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86009" r:id="rId6" sheetId="4"/>
    <sheet name="Tabla_385996" r:id="rId7" sheetId="5"/>
    <sheet name="Tabla_386010" r:id="rId8" sheetId="6"/>
    <sheet name="Tabla_385980" r:id="rId9" sheetId="7"/>
    <sheet name="Tabla_386000" r:id="rId10" sheetId="8"/>
    <sheet name="Tabla_385987" r:id="rId11" sheetId="9"/>
    <sheet name="Tabla_385997" r:id="rId12" sheetId="10"/>
    <sheet name="Tabla_385988" r:id="rId13" sheetId="11"/>
    <sheet name="Tabla_385989" r:id="rId14" sheetId="12"/>
    <sheet name="Tabla_386007" r:id="rId15" sheetId="13"/>
    <sheet name="Tabla_386011" r:id="rId16" sheetId="14"/>
    <sheet name="Tabla_386008" r:id="rId17" sheetId="15"/>
    <sheet name="Tabla_38601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<sst xmlns="http://schemas.openxmlformats.org/spreadsheetml/2006/main" count="68379" uniqueCount="11301">
  <si>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</si>
  <si>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</si>
  <si>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</si>
  <si>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</si>
  <si>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</si>
  <si>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</si>
  <si>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</si>
  <si>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</si>
  <si>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</si>
  <si>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</si>
  <si>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</si>
  <si>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</si>
  <si>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</si>
  <si>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</si>
  <si>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</si>
  <si>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</si>
  <si>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</si>
  <si>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</si>
  <si>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</si>
  <si>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</si>
  <si>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</si>
  <si>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</si>
  <si>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</si>
  <si>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</si>
  <si>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</si>
  <si>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</si>
  <si>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</si>
  <si>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</si>
  <si>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</si>
  <si>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</si>
  <si>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</si>
  <si>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</si>
  <si>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</si>
  <si>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</si>
  <si>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</si>
  <si>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</si>
  <si>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</si>
  <si>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</si>
  <si>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</si>
  <si>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</si>
  <si>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</si>
  <si>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</si>
  <si>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</si>
  <si>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</si>
  <si>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</si>
  <si>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</si>
  <si>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</si>
  <si>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</si>
  <si>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</si>
  <si>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</si>
  <si>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</si>
  <si>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</si>
  <si>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</si>
  <si>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</si>
  <si>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</si>
  <si>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</si>
  <si>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</si>
  <si>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</si>
  <si>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</si>
  <si>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</si>
  <si>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</si>
  <si>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</si>
  <si>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</si>
  <si>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</si>
  <si>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</si>
  <si>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</si>
  <si>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</si>
  <si>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</si>
  <si>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</si>
  <si>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</si>
  <si>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</si>
  <si>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</si>
  <si>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</si>
  <si>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</si>
  <si>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</si>
  <si>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</si>
  <si>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</si>
  <si>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</si>
  <si>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</si>
  <si>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</si>
  <si>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</si>
  <si>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8FC29CAC3047178D843DB3CE79197C10</t>
  </si>
  <si>
    <t>2020</t>
  </si>
  <si>
    <t>01/04/2020</t>
  </si>
  <si>
    <t>30/06/2020</t>
  </si>
  <si>
    <t>Empleado</t>
  </si>
  <si>
    <t>34</t>
  </si>
  <si>
    <t>AUXILIAR DE PROYECTOS</t>
  </si>
  <si>
    <t>INSTITUTO MUNICIPAL DE PLANEACION DE MOROLEON, GTO.</t>
  </si>
  <si>
    <t>OSCAR DANIEL</t>
  </si>
  <si>
    <t>FOUILLOUX</t>
  </si>
  <si>
    <t>LOPEZ</t>
  </si>
  <si>
    <t>Masculino</t>
  </si>
  <si>
    <t>13965.9</t>
  </si>
  <si>
    <t>PESO</t>
  </si>
  <si>
    <t>12301.9</t>
  </si>
  <si>
    <t>26658880</t>
  </si>
  <si>
    <t>INSTITUTO MUNICIPAL DE PLANEACION DE MOROLEON</t>
  </si>
  <si>
    <t>24/07/2020</t>
  </si>
  <si>
    <t/>
  </si>
  <si>
    <t>ACE459B3A454EF50648F0C1B5CE2C6E3</t>
  </si>
  <si>
    <t>Prestador de servicios profesionales</t>
  </si>
  <si>
    <t>EXT</t>
  </si>
  <si>
    <t>ASESOR CONTABLE EXTERNO</t>
  </si>
  <si>
    <t>DIRECTOR GENERAL DEL INSTITUTO MUNICIPAL DE PLANEACION DE MOROLEON</t>
  </si>
  <si>
    <t>CARLOS</t>
  </si>
  <si>
    <t>LEON</t>
  </si>
  <si>
    <t>BAEZA</t>
  </si>
  <si>
    <t>2979.93</t>
  </si>
  <si>
    <t>PESOS</t>
  </si>
  <si>
    <t>2815.87</t>
  </si>
  <si>
    <t>26658945</t>
  </si>
  <si>
    <t>B9EDCD7CBFB17C69670FDFC104960E57</t>
  </si>
  <si>
    <t>AUXILIAR DE PLANEACION</t>
  </si>
  <si>
    <t>JESUS</t>
  </si>
  <si>
    <t>ZAMUDIO</t>
  </si>
  <si>
    <t>CASTRO</t>
  </si>
  <si>
    <t>26658439</t>
  </si>
  <si>
    <t>32BB32BE184C7D41D5761774E58AC135</t>
  </si>
  <si>
    <t>ASISTENTE ADMINISTRATIVO</t>
  </si>
  <si>
    <t>JUDITH</t>
  </si>
  <si>
    <t>CERNA</t>
  </si>
  <si>
    <t>Femenino</t>
  </si>
  <si>
    <t>26658438</t>
  </si>
  <si>
    <t>242F19ED8102152AC30AD9122BF29C82</t>
  </si>
  <si>
    <t>Personal de confianza</t>
  </si>
  <si>
    <t>52</t>
  </si>
  <si>
    <t xml:space="preserve">DIRECTOR GENERAL </t>
  </si>
  <si>
    <t>MARCO EDUARDO</t>
  </si>
  <si>
    <t>VILLAGOMEZ</t>
  </si>
  <si>
    <t>GARCIA</t>
  </si>
  <si>
    <t>33648.88</t>
  </si>
  <si>
    <t>28117.28</t>
  </si>
  <si>
    <t>26658437</t>
  </si>
  <si>
    <t>B96BF4CB4D53358F8522A2893A7B1DB7</t>
  </si>
  <si>
    <t>Servidor(a) público(a)</t>
  </si>
  <si>
    <t>39</t>
  </si>
  <si>
    <t>DIRECTOR</t>
  </si>
  <si>
    <t>IMUVIM</t>
  </si>
  <si>
    <t>GUADALUPE ARTURO</t>
  </si>
  <si>
    <t>DURAN</t>
  </si>
  <si>
    <t>RUIZ</t>
  </si>
  <si>
    <t>9904.27</t>
  </si>
  <si>
    <t>4121.92</t>
  </si>
  <si>
    <t>26256944</t>
  </si>
  <si>
    <t>INSTITUTO MUNICIPAL DE VIVIENDA DE MOROLEON</t>
  </si>
  <si>
    <t>20/07/2020</t>
  </si>
  <si>
    <t>5791C19202A1A8A20C02B1C10A46161D</t>
  </si>
  <si>
    <t>01/01/2020</t>
  </si>
  <si>
    <t>Secretaria de Procuraduría</t>
  </si>
  <si>
    <t>Procuraduria-Dif</t>
  </si>
  <si>
    <t>Mayra Angelica</t>
  </si>
  <si>
    <t>Olivares</t>
  </si>
  <si>
    <t>Luna</t>
  </si>
  <si>
    <t>6129.37</t>
  </si>
  <si>
    <t>Peso</t>
  </si>
  <si>
    <t>5519.74</t>
  </si>
  <si>
    <t>26723274</t>
  </si>
  <si>
    <t>Sistema para el desarrollo integral de la familia del municipio de moroleon Gto.</t>
  </si>
  <si>
    <t>16/07/2020</t>
  </si>
  <si>
    <t>No existe una asigancion de niveles en los puestos</t>
  </si>
  <si>
    <t>DC09CF2716BFF1735B26C9B204CF6661</t>
  </si>
  <si>
    <t>Psicologo "B"</t>
  </si>
  <si>
    <t>Alma Cristina</t>
  </si>
  <si>
    <t>Zavala</t>
  </si>
  <si>
    <t>Zamudio</t>
  </si>
  <si>
    <t>7403.49</t>
  </si>
  <si>
    <t>6935</t>
  </si>
  <si>
    <t>26723273</t>
  </si>
  <si>
    <t>4377D7C842CEA64ACCEFA80E063CF779</t>
  </si>
  <si>
    <t>Jubilados</t>
  </si>
  <si>
    <t>Enrique Gabriel</t>
  </si>
  <si>
    <t>Reyes</t>
  </si>
  <si>
    <t>Olguin</t>
  </si>
  <si>
    <t>5048.96</t>
  </si>
  <si>
    <t>26723272</t>
  </si>
  <si>
    <t>E25B2791CF36B61A87B7DCB03BD5214D</t>
  </si>
  <si>
    <t>Rafael</t>
  </si>
  <si>
    <t>Gonzalez</t>
  </si>
  <si>
    <t>2452.02</t>
  </si>
  <si>
    <t>26723271</t>
  </si>
  <si>
    <t>03466E0BBF004B64F41072D536ACFB35</t>
  </si>
  <si>
    <t>Laura</t>
  </si>
  <si>
    <t>Maciel</t>
  </si>
  <si>
    <t>Lopez</t>
  </si>
  <si>
    <t>4486.86</t>
  </si>
  <si>
    <t>26723270</t>
  </si>
  <si>
    <t>CB64BBCE1E31D44692CBF99953494A43</t>
  </si>
  <si>
    <t>Intendente</t>
  </si>
  <si>
    <t>Asistencia Social-Dif</t>
  </si>
  <si>
    <t>silvia</t>
  </si>
  <si>
    <t>Paramo</t>
  </si>
  <si>
    <t>5208.76</t>
  </si>
  <si>
    <t>5088.74</t>
  </si>
  <si>
    <t>26723269</t>
  </si>
  <si>
    <t>0BB74238209289CF7AC9A7A75F6CAAAB</t>
  </si>
  <si>
    <t>Guanajuato Unido y en Comunidad</t>
  </si>
  <si>
    <t>Red Movil Guanajuato</t>
  </si>
  <si>
    <t>Roberto Carlos</t>
  </si>
  <si>
    <t>López</t>
  </si>
  <si>
    <t>Ortiz</t>
  </si>
  <si>
    <t>6375.04</t>
  </si>
  <si>
    <t>6107.54</t>
  </si>
  <si>
    <t>26723268</t>
  </si>
  <si>
    <t>141701ECD334A84F4E4A1C0EADFAAE27</t>
  </si>
  <si>
    <t>Asistente Operativo Centro Geron.</t>
  </si>
  <si>
    <t>Adriana</t>
  </si>
  <si>
    <t>Perez</t>
  </si>
  <si>
    <t>6107.16</t>
  </si>
  <si>
    <t>26723267</t>
  </si>
  <si>
    <t>7A7C11922F40B86D3A2B9C780F5BA577</t>
  </si>
  <si>
    <t>Chofer D</t>
  </si>
  <si>
    <t>Eloy Noe</t>
  </si>
  <si>
    <t>Sanchez</t>
  </si>
  <si>
    <t>5985.48</t>
  </si>
  <si>
    <t>5759.02</t>
  </si>
  <si>
    <t>26723266</t>
  </si>
  <si>
    <t>B00B6B5FF204579E6D8F3781D1D42154</t>
  </si>
  <si>
    <t>Velador</t>
  </si>
  <si>
    <t>Gabriel</t>
  </si>
  <si>
    <t>Vieyra</t>
  </si>
  <si>
    <t>4694.24</t>
  </si>
  <si>
    <t>4631.38</t>
  </si>
  <si>
    <t>26723265</t>
  </si>
  <si>
    <t>8012E8A24B72FC0F4C937C54A4216F94</t>
  </si>
  <si>
    <t>Coordinar del Centro Gerontologico</t>
  </si>
  <si>
    <t>Ana Isaura</t>
  </si>
  <si>
    <t>9083.04</t>
  </si>
  <si>
    <t>8400.16</t>
  </si>
  <si>
    <t>26723264</t>
  </si>
  <si>
    <t>D661DBF01C820B81D0AC24F88D552DF9</t>
  </si>
  <si>
    <t>Promotor de Discapasidad</t>
  </si>
  <si>
    <t>Yianelly Leticia</t>
  </si>
  <si>
    <t>Zarate</t>
  </si>
  <si>
    <t>Estrella</t>
  </si>
  <si>
    <t>5852.52</t>
  </si>
  <si>
    <t>5640.32</t>
  </si>
  <si>
    <t>26723263</t>
  </si>
  <si>
    <t>DF8484A6F1E611FC81BB2B7309CC037A</t>
  </si>
  <si>
    <t>Programa Despensas</t>
  </si>
  <si>
    <t>Alma Laura</t>
  </si>
  <si>
    <t>Soto</t>
  </si>
  <si>
    <t>Corona</t>
  </si>
  <si>
    <t>26723262</t>
  </si>
  <si>
    <t>AE412A1D5A1FE671C729ACC2B0287FA4</t>
  </si>
  <si>
    <t>Responsable de Desayunos Escolares</t>
  </si>
  <si>
    <t>Hugo David</t>
  </si>
  <si>
    <t>Tinoco</t>
  </si>
  <si>
    <t>26723261</t>
  </si>
  <si>
    <t>DB086776E519B649C23342A690FA99ED</t>
  </si>
  <si>
    <t>Responsable del Area</t>
  </si>
  <si>
    <t>Jesus Fabian</t>
  </si>
  <si>
    <t>Jimenez</t>
  </si>
  <si>
    <t>Cano</t>
  </si>
  <si>
    <t>6984.09</t>
  </si>
  <si>
    <t>6624.76</t>
  </si>
  <si>
    <t>26723260</t>
  </si>
  <si>
    <t>37E63D71C2AAAC54FED7B9CEA499CB05</t>
  </si>
  <si>
    <t>Programa Apoyos medicos a usuarios</t>
  </si>
  <si>
    <t>Gloria</t>
  </si>
  <si>
    <t>Ruiz</t>
  </si>
  <si>
    <t>Salinas</t>
  </si>
  <si>
    <t>8622.06</t>
  </si>
  <si>
    <t>8000.96</t>
  </si>
  <si>
    <t>26723259</t>
  </si>
  <si>
    <t>58D1A2D36BE0AA13DF99B5A2D94DD199</t>
  </si>
  <si>
    <t>Cofer B</t>
  </si>
  <si>
    <t>Chofer B</t>
  </si>
  <si>
    <t>Admistrativa-Dif</t>
  </si>
  <si>
    <t>Salvador</t>
  </si>
  <si>
    <t>Montañez</t>
  </si>
  <si>
    <t>7212.72</t>
  </si>
  <si>
    <t>6828.46</t>
  </si>
  <si>
    <t>26723258</t>
  </si>
  <si>
    <t>134CD2B17136530552091E1BE9E84A8A</t>
  </si>
  <si>
    <t>Cocinera</t>
  </si>
  <si>
    <t>Cadi-Dif</t>
  </si>
  <si>
    <t>Aurora</t>
  </si>
  <si>
    <t>Hernandez</t>
  </si>
  <si>
    <t>Rojas</t>
  </si>
  <si>
    <t>5209.24</t>
  </si>
  <si>
    <t>5088.18</t>
  </si>
  <si>
    <t>26723257</t>
  </si>
  <si>
    <t>207270BC6BCDBB5A9333E6916AFB56A8</t>
  </si>
  <si>
    <t>Maria De Jesus</t>
  </si>
  <si>
    <t>Villagomez</t>
  </si>
  <si>
    <t>26723256</t>
  </si>
  <si>
    <t>5301DC8CB251962D6188E48195F23536</t>
  </si>
  <si>
    <t>Juana</t>
  </si>
  <si>
    <t>Martinez</t>
  </si>
  <si>
    <t>Garcia</t>
  </si>
  <si>
    <t>26723255</t>
  </si>
  <si>
    <t>E1A6E664B286D80133AB6FB385751C62</t>
  </si>
  <si>
    <t>Caic-Dif</t>
  </si>
  <si>
    <t>Ma Concepcion</t>
  </si>
  <si>
    <t>Chavez</t>
  </si>
  <si>
    <t>26723254</t>
  </si>
  <si>
    <t>BEB3A864247AC00C1A661B3C33C7E029</t>
  </si>
  <si>
    <t>Nutriologo</t>
  </si>
  <si>
    <t>Alberto</t>
  </si>
  <si>
    <t>Montes</t>
  </si>
  <si>
    <t>26723253</t>
  </si>
  <si>
    <t>50D743FC31DFE3BB86DA85964B7DC06D</t>
  </si>
  <si>
    <t>Asistente Educativa</t>
  </si>
  <si>
    <t>Elizabeth</t>
  </si>
  <si>
    <t>Calderon</t>
  </si>
  <si>
    <t>3878.08</t>
  </si>
  <si>
    <t>3902.58</t>
  </si>
  <si>
    <t>26723252</t>
  </si>
  <si>
    <t>F093C4B27C533BED9CA41BBA1662C29F</t>
  </si>
  <si>
    <t>Andrea</t>
  </si>
  <si>
    <t>Duran</t>
  </si>
  <si>
    <t>5770.86</t>
  </si>
  <si>
    <t>5567.28</t>
  </si>
  <si>
    <t>26723251</t>
  </si>
  <si>
    <t>E957A2E96286B066926068A11FAF6104</t>
  </si>
  <si>
    <t>Agustina</t>
  </si>
  <si>
    <t>Guzman</t>
  </si>
  <si>
    <t>Matinez</t>
  </si>
  <si>
    <t>26723250</t>
  </si>
  <si>
    <t>A2EEE96B944FB7661E7592AAD5E85BCA</t>
  </si>
  <si>
    <t>Antonia</t>
  </si>
  <si>
    <t>Plancarte</t>
  </si>
  <si>
    <t>26723249</t>
  </si>
  <si>
    <t>6B6B7EB53B872F3BE9B1CCB022A0F791</t>
  </si>
  <si>
    <t>Veronica Berenice</t>
  </si>
  <si>
    <t>Cedeño</t>
  </si>
  <si>
    <t>26723248</t>
  </si>
  <si>
    <t>988B348E56E8F96049DE7C69552510DF</t>
  </si>
  <si>
    <t>Ma del Rosario</t>
  </si>
  <si>
    <t>Botello</t>
  </si>
  <si>
    <t>26723247</t>
  </si>
  <si>
    <t>6871A0E2AD6F61041967699915987B34</t>
  </si>
  <si>
    <t>Martha</t>
  </si>
  <si>
    <t>Cuevas</t>
  </si>
  <si>
    <t>Gaytan</t>
  </si>
  <si>
    <t>26723246</t>
  </si>
  <si>
    <t>5A15DB44EAE2D9BD3DA24262B9BFD8FA</t>
  </si>
  <si>
    <t>Emily Itzel</t>
  </si>
  <si>
    <t>Pantoja</t>
  </si>
  <si>
    <t>26723245</t>
  </si>
  <si>
    <t>AA298A5F69F4390037BC4983A9BC969A</t>
  </si>
  <si>
    <t>Ana Cecilia</t>
  </si>
  <si>
    <t>Ramirez</t>
  </si>
  <si>
    <t>Dominguez</t>
  </si>
  <si>
    <t>26723244</t>
  </si>
  <si>
    <t>4252951DA7E1108B8853DAC1726E4CAA</t>
  </si>
  <si>
    <t>Sandra</t>
  </si>
  <si>
    <t>Orozco</t>
  </si>
  <si>
    <t>Moreno</t>
  </si>
  <si>
    <t>26723243</t>
  </si>
  <si>
    <t>8C5E261F2ACF92303103DE80A01317B7</t>
  </si>
  <si>
    <t>Liliana</t>
  </si>
  <si>
    <t>Aguilera</t>
  </si>
  <si>
    <t>26723242</t>
  </si>
  <si>
    <t>7A20AEE36CFCB9B6A507E3B1726DCC09</t>
  </si>
  <si>
    <t>Erandi Maricruz</t>
  </si>
  <si>
    <t>26723241</t>
  </si>
  <si>
    <t>3C88DC52E1CF848C10465C1AEA7D3C65</t>
  </si>
  <si>
    <t>Eloisa</t>
  </si>
  <si>
    <t>Alvarez</t>
  </si>
  <si>
    <t>26723240</t>
  </si>
  <si>
    <t>26EA56632F90B3455550870C4B9A3D83</t>
  </si>
  <si>
    <t>Alejandra</t>
  </si>
  <si>
    <t>Bedolla</t>
  </si>
  <si>
    <t>26723239</t>
  </si>
  <si>
    <t>393F78DD21436CE93CD4BDFB27A47C15</t>
  </si>
  <si>
    <t>Marilu</t>
  </si>
  <si>
    <t>26723238</t>
  </si>
  <si>
    <t>926631649D1C3455D6279581E3013D94</t>
  </si>
  <si>
    <t>Enfermera</t>
  </si>
  <si>
    <t>Ana Ma</t>
  </si>
  <si>
    <t>Murillo</t>
  </si>
  <si>
    <t>Aguilar</t>
  </si>
  <si>
    <t>2987.03</t>
  </si>
  <si>
    <t>3102.54</t>
  </si>
  <si>
    <t>26723237</t>
  </si>
  <si>
    <t>8FCDE9221DC1DB5AA82A56B35315C287</t>
  </si>
  <si>
    <t>Responsable</t>
  </si>
  <si>
    <t>Maria Guadalupe</t>
  </si>
  <si>
    <t>8478.76</t>
  </si>
  <si>
    <t>7876.96</t>
  </si>
  <si>
    <t>26723236</t>
  </si>
  <si>
    <t>D70861A8BF1F86FE9B340E0488FA1B1F</t>
  </si>
  <si>
    <t>Carolina</t>
  </si>
  <si>
    <t>Dueñas</t>
  </si>
  <si>
    <t>26723235</t>
  </si>
  <si>
    <t>3AE07AB0D3B7E7C687C4F5D261962FF0</t>
  </si>
  <si>
    <t>Joanna Yarel</t>
  </si>
  <si>
    <t>Lemus</t>
  </si>
  <si>
    <t>26723234</t>
  </si>
  <si>
    <t>FE645663E89702AF3B04F432A7424549</t>
  </si>
  <si>
    <t>Ma. Guadalupe</t>
  </si>
  <si>
    <t>Tapia</t>
  </si>
  <si>
    <t>Diaz</t>
  </si>
  <si>
    <t>26723233</t>
  </si>
  <si>
    <t>82AD96F23C608F395FA9DA551E3F9E1E</t>
  </si>
  <si>
    <t>Cristina</t>
  </si>
  <si>
    <t>Plaza</t>
  </si>
  <si>
    <t>Meza</t>
  </si>
  <si>
    <t>5556.94</t>
  </si>
  <si>
    <t>26723232</t>
  </si>
  <si>
    <t>D4EF63EB2AE7556B5A940F91D103E9FC</t>
  </si>
  <si>
    <t>Educadora</t>
  </si>
  <si>
    <t>Blanca Estrella</t>
  </si>
  <si>
    <t>Padilla</t>
  </si>
  <si>
    <t>26723231</t>
  </si>
  <si>
    <t>87CF5274421424D7A8D00E038A3171A2</t>
  </si>
  <si>
    <t>Ma. Del Rosario</t>
  </si>
  <si>
    <t>26723230</t>
  </si>
  <si>
    <t>7F6FA8FEA8E7B4474E9B8917BEA07FF6</t>
  </si>
  <si>
    <t>26723229</t>
  </si>
  <si>
    <t>6BD53BF3D0BBD9DD4DE9BB279DDC2C95</t>
  </si>
  <si>
    <t>Patricia Gabriela</t>
  </si>
  <si>
    <t>Carmona</t>
  </si>
  <si>
    <t>26723228</t>
  </si>
  <si>
    <t>8822ADDC420B16F0141199DDBA2FC56E</t>
  </si>
  <si>
    <t>Yahaira Angelica</t>
  </si>
  <si>
    <t>Ansaldo</t>
  </si>
  <si>
    <t>5430.48</t>
  </si>
  <si>
    <t>5273.02</t>
  </si>
  <si>
    <t>26723227</t>
  </si>
  <si>
    <t>BC050E5B0D88959EF51FDEB7922A6A79</t>
  </si>
  <si>
    <t>Bryanda Yeleini</t>
  </si>
  <si>
    <t>Lara</t>
  </si>
  <si>
    <t>26723226</t>
  </si>
  <si>
    <t>A53DF0A99D830B7C9B0D584B7B4F44D0</t>
  </si>
  <si>
    <t>Blanca Elena</t>
  </si>
  <si>
    <t>Escutia</t>
  </si>
  <si>
    <t>26723225</t>
  </si>
  <si>
    <t>8EB47B9894994C9737E01D589EB94B6C</t>
  </si>
  <si>
    <t>Brenda Celeste</t>
  </si>
  <si>
    <t>Mascote</t>
  </si>
  <si>
    <t>Ojeda</t>
  </si>
  <si>
    <t>26723224</t>
  </si>
  <si>
    <t>A4A7CCA3A42C0860A1AE4AD1BFA3EDEF</t>
  </si>
  <si>
    <t>Leon</t>
  </si>
  <si>
    <t>Diego</t>
  </si>
  <si>
    <t>5627.62</t>
  </si>
  <si>
    <t>5439.12</t>
  </si>
  <si>
    <t>26723223</t>
  </si>
  <si>
    <t>BBD2D64DA916A9FAE25696A238D490D2</t>
  </si>
  <si>
    <t>Yesica</t>
  </si>
  <si>
    <t>Torres</t>
  </si>
  <si>
    <t>26723222</t>
  </si>
  <si>
    <t>36EEA5A6F7AD3F59DE2911CCB7C81F3F</t>
  </si>
  <si>
    <t>Claudia</t>
  </si>
  <si>
    <t>Nuñez</t>
  </si>
  <si>
    <t>26723221</t>
  </si>
  <si>
    <t>5213163706591212318FF2762A989678</t>
  </si>
  <si>
    <t>pisicologa</t>
  </si>
  <si>
    <t>karina mariza</t>
  </si>
  <si>
    <t>fuentes quiroz</t>
  </si>
  <si>
    <t>ortega</t>
  </si>
  <si>
    <t>7574.04</t>
  </si>
  <si>
    <t>7122.06</t>
  </si>
  <si>
    <t>26723220</t>
  </si>
  <si>
    <t>3CB7680DB188C5023BBA3AFDDA8699E2</t>
  </si>
  <si>
    <t>secretaria SIPINNA</t>
  </si>
  <si>
    <t>Secretaria SIPINNA</t>
  </si>
  <si>
    <t>Sofia Berenice</t>
  </si>
  <si>
    <t>san juan</t>
  </si>
  <si>
    <t>calderon</t>
  </si>
  <si>
    <t>peso</t>
  </si>
  <si>
    <t>26723219</t>
  </si>
  <si>
    <t>C4CE80BADA706B52D12C39A09CA955D2</t>
  </si>
  <si>
    <t>Trabajo Social</t>
  </si>
  <si>
    <t>Olbera</t>
  </si>
  <si>
    <t>26723218</t>
  </si>
  <si>
    <t>20CF9C63D0B25AC6BFC231CFA402C493</t>
  </si>
  <si>
    <t>Procurador</t>
  </si>
  <si>
    <t>Sandra Yareni</t>
  </si>
  <si>
    <t>Aguirre</t>
  </si>
  <si>
    <t>Villalobos</t>
  </si>
  <si>
    <t>12322.72</t>
  </si>
  <si>
    <t>10909.44</t>
  </si>
  <si>
    <t>26723217</t>
  </si>
  <si>
    <t>50C0521FF801259C0BE247A23F471910</t>
  </si>
  <si>
    <t>Cemaiv-Dif</t>
  </si>
  <si>
    <t>Beatriz</t>
  </si>
  <si>
    <t>Avalos</t>
  </si>
  <si>
    <t>5133.06</t>
  </si>
  <si>
    <t>5021.54</t>
  </si>
  <si>
    <t>26723216</t>
  </si>
  <si>
    <t>937E22AF31D3F2E042307DA76C8BE725</t>
  </si>
  <si>
    <t>Psicologo "A"</t>
  </si>
  <si>
    <t>Sergio</t>
  </si>
  <si>
    <t>7701.06</t>
  </si>
  <si>
    <t>7232.54</t>
  </si>
  <si>
    <t>26723215</t>
  </si>
  <si>
    <t>88DFBEA7A89262F92744EF5F782CC5E3</t>
  </si>
  <si>
    <t>Director</t>
  </si>
  <si>
    <t>Rosanely</t>
  </si>
  <si>
    <t>Guerra</t>
  </si>
  <si>
    <t>12322.24</t>
  </si>
  <si>
    <t>10909.02</t>
  </si>
  <si>
    <t>26723214</t>
  </si>
  <si>
    <t>86E28CAA6ABF5C1964213E8D2EE6C466</t>
  </si>
  <si>
    <t>Auxiliar Terapia Fisica</t>
  </si>
  <si>
    <t>Medica- Dif</t>
  </si>
  <si>
    <t>johnatan rigoberto</t>
  </si>
  <si>
    <t>garcia</t>
  </si>
  <si>
    <t>6329.18</t>
  </si>
  <si>
    <t>6066.54</t>
  </si>
  <si>
    <t>26723213</t>
  </si>
  <si>
    <t>20CC10761885E659B8145D8C1C1826B2</t>
  </si>
  <si>
    <t>Psicologa</t>
  </si>
  <si>
    <t>Medica-Dif</t>
  </si>
  <si>
    <t>7700.62</t>
  </si>
  <si>
    <t>7232.16</t>
  </si>
  <si>
    <t>26723212</t>
  </si>
  <si>
    <t>FFFBF4591F0905830ED001E5BFFE68A0</t>
  </si>
  <si>
    <t>Jonathan Eduardo</t>
  </si>
  <si>
    <t>Alcantar</t>
  </si>
  <si>
    <t>6328.7</t>
  </si>
  <si>
    <t>6066.14</t>
  </si>
  <si>
    <t>26723211</t>
  </si>
  <si>
    <t>8215C34CF85E16A73E7891BDCCA4B78E</t>
  </si>
  <si>
    <t>Psicologo</t>
  </si>
  <si>
    <t>German</t>
  </si>
  <si>
    <t>Herrera</t>
  </si>
  <si>
    <t>7232</t>
  </si>
  <si>
    <t>26723210</t>
  </si>
  <si>
    <t>4246F72B0FC99DD204A4357CABE832DE</t>
  </si>
  <si>
    <t>Auxiliar en Terapia Fisica</t>
  </si>
  <si>
    <t>Gema Leticia</t>
  </si>
  <si>
    <t>6328.72</t>
  </si>
  <si>
    <t>26723209</t>
  </si>
  <si>
    <t>A1C5140F2560F8CA29403AF7D9741FD0</t>
  </si>
  <si>
    <t>Dentista</t>
  </si>
  <si>
    <t>Elvira</t>
  </si>
  <si>
    <t>Magaña</t>
  </si>
  <si>
    <t>8035.32</t>
  </si>
  <si>
    <t>7521.78</t>
  </si>
  <si>
    <t>26723208</t>
  </si>
  <si>
    <t>CE1F3EF9E88A09805DB4444E88485C33</t>
  </si>
  <si>
    <t>Medico General</t>
  </si>
  <si>
    <t>Gustavo</t>
  </si>
  <si>
    <t>Raya</t>
  </si>
  <si>
    <t>10443.04</t>
  </si>
  <si>
    <t>9535.68</t>
  </si>
  <si>
    <t>26723207</t>
  </si>
  <si>
    <t>8088622040B8A405235B22DF034744F3</t>
  </si>
  <si>
    <t>Mantenimiento e Intendencia</t>
  </si>
  <si>
    <t>Samano</t>
  </si>
  <si>
    <t>Esteban</t>
  </si>
  <si>
    <t>26723206</t>
  </si>
  <si>
    <t>3AB06FA1DB545F05C2D4EAC6421C8FA3</t>
  </si>
  <si>
    <t>Terapia de Lenguaje</t>
  </si>
  <si>
    <t>Jorge</t>
  </si>
  <si>
    <t>Abrego</t>
  </si>
  <si>
    <t>Almanza</t>
  </si>
  <si>
    <t>4126.14</t>
  </si>
  <si>
    <t>4120.48</t>
  </si>
  <si>
    <t>26723205</t>
  </si>
  <si>
    <t>EFDB14A1A25D4B1DBF04955A3D97004E</t>
  </si>
  <si>
    <t>Ulises Enrique</t>
  </si>
  <si>
    <t>Niño</t>
  </si>
  <si>
    <t>26723204</t>
  </si>
  <si>
    <t>207B0524ADA6B02BCF47A8362FC4A5D5</t>
  </si>
  <si>
    <t>Auxiliar en Terapia Ocupacional</t>
  </si>
  <si>
    <t>Maria Cristina</t>
  </si>
  <si>
    <t>Arizmendi</t>
  </si>
  <si>
    <t>7910.98</t>
  </si>
  <si>
    <t>7414.02</t>
  </si>
  <si>
    <t>26723203</t>
  </si>
  <si>
    <t>A587B5D1D1860188DB87B97547876A03</t>
  </si>
  <si>
    <t>Comunicación Social</t>
  </si>
  <si>
    <t>Jonathan Emmanuel</t>
  </si>
  <si>
    <t>Vergil</t>
  </si>
  <si>
    <t>7517.66</t>
  </si>
  <si>
    <t>7071.86</t>
  </si>
  <si>
    <t>26723202</t>
  </si>
  <si>
    <t>4A2DE8E922DA1384D8F323AE0B023BCE</t>
  </si>
  <si>
    <t>Recursos Humanos</t>
  </si>
  <si>
    <t>Mariela</t>
  </si>
  <si>
    <t>Hurtado</t>
  </si>
  <si>
    <t>7468.02</t>
  </si>
  <si>
    <t>7027.05</t>
  </si>
  <si>
    <t>26723201</t>
  </si>
  <si>
    <t>D185292EA3DC3B3953F8C92F5A79E2A3</t>
  </si>
  <si>
    <t>Chofer C</t>
  </si>
  <si>
    <t>Guillermo</t>
  </si>
  <si>
    <t>26723200</t>
  </si>
  <si>
    <t>3BE23452D2FB1A9DEAFB2C5F8AA200DA</t>
  </si>
  <si>
    <t>Contador</t>
  </si>
  <si>
    <t>Ma. Del Socorro Gpe.</t>
  </si>
  <si>
    <t>14189.58</t>
  </si>
  <si>
    <t>12499.36</t>
  </si>
  <si>
    <t>26723199</t>
  </si>
  <si>
    <t>732D0079A58868FB69FC8184498FF742</t>
  </si>
  <si>
    <t>Recepción y/o secretaria</t>
  </si>
  <si>
    <t>Recepción y /o Secretaria</t>
  </si>
  <si>
    <t>Mayra  Adriana</t>
  </si>
  <si>
    <t>Morales</t>
  </si>
  <si>
    <t>Aguado</t>
  </si>
  <si>
    <t>4738.04</t>
  </si>
  <si>
    <t>4668.18</t>
  </si>
  <si>
    <t>26723198</t>
  </si>
  <si>
    <t>754CAD43E87C31B3D72A5D15D2D49E11</t>
  </si>
  <si>
    <t>Secretario</t>
  </si>
  <si>
    <t>María Concepción</t>
  </si>
  <si>
    <t>Cerna</t>
  </si>
  <si>
    <t>6832.18</t>
  </si>
  <si>
    <t>6516.32</t>
  </si>
  <si>
    <t>26723197</t>
  </si>
  <si>
    <t>0E087AD9E6B6F654FAFA8F6C07645E12</t>
  </si>
  <si>
    <t>Velador A (SMDIF)</t>
  </si>
  <si>
    <t>José Trinidad</t>
  </si>
  <si>
    <t>Muñoz</t>
  </si>
  <si>
    <t>5383.68</t>
  </si>
  <si>
    <t>5217.46</t>
  </si>
  <si>
    <t>26723196</t>
  </si>
  <si>
    <t>E01E5EB8478F563F60E98C5F15523913</t>
  </si>
  <si>
    <t>Directora SDIF Moroleon</t>
  </si>
  <si>
    <t>Julia</t>
  </si>
  <si>
    <t>Ortega</t>
  </si>
  <si>
    <t>30064.06</t>
  </si>
  <si>
    <t>25279.12</t>
  </si>
  <si>
    <t>26723195</t>
  </si>
  <si>
    <t>B01CECFCDC687C507D04C2853835D0DD</t>
  </si>
  <si>
    <t>Irma</t>
  </si>
  <si>
    <t>5088.78</t>
  </si>
  <si>
    <t>26723194</t>
  </si>
  <si>
    <t>B41FE35AA78227CBD24158D08D47B4DC</t>
  </si>
  <si>
    <t>Auxiliar contable y/o secretaria</t>
  </si>
  <si>
    <t>Auxiliar Contable y/o Secretaria</t>
  </si>
  <si>
    <t>María Jessica</t>
  </si>
  <si>
    <t>Rodriguez</t>
  </si>
  <si>
    <t>6552.03</t>
  </si>
  <si>
    <t>6266.04</t>
  </si>
  <si>
    <t>26723193</t>
  </si>
  <si>
    <t>0E74089BCEE806DB8C731659337C1412</t>
  </si>
  <si>
    <t>Chofer A</t>
  </si>
  <si>
    <t>Jose Antonio</t>
  </si>
  <si>
    <t>Barajas</t>
  </si>
  <si>
    <t>7910</t>
  </si>
  <si>
    <t>7413.38</t>
  </si>
  <si>
    <t>26723192</t>
  </si>
  <si>
    <t>8A014A9139CFDF445D21A494A2267040</t>
  </si>
  <si>
    <t>Cajera</t>
  </si>
  <si>
    <t>Patricia</t>
  </si>
  <si>
    <t>Guzmán</t>
  </si>
  <si>
    <t>7049.64</t>
  </si>
  <si>
    <t>6682.62</t>
  </si>
  <si>
    <t>26723191</t>
  </si>
  <si>
    <t>813CD7AB4340ED90C296F3175CCC389B</t>
  </si>
  <si>
    <t>FON12</t>
  </si>
  <si>
    <t>Fontanero</t>
  </si>
  <si>
    <t>SMAPAM</t>
  </si>
  <si>
    <t>Martin</t>
  </si>
  <si>
    <t>Acosta</t>
  </si>
  <si>
    <t>12493.28</t>
  </si>
  <si>
    <t>M.X. Pesos</t>
  </si>
  <si>
    <t>10755.2</t>
  </si>
  <si>
    <t>26169928</t>
  </si>
  <si>
    <t>SMAPAM/Gerencia Administrativa</t>
  </si>
  <si>
    <t>13/07/2020</t>
  </si>
  <si>
    <t>D2DA2301C3F36364DE85DDBBFE7D73EA</t>
  </si>
  <si>
    <t>LEC03</t>
  </si>
  <si>
    <t>Lecturista</t>
  </si>
  <si>
    <t>Johann Jesus</t>
  </si>
  <si>
    <t>Franco</t>
  </si>
  <si>
    <t>6834</t>
  </si>
  <si>
    <t>6406.8</t>
  </si>
  <si>
    <t>26169927</t>
  </si>
  <si>
    <t>E3183EEAC13DECDE15E8B593483CC825</t>
  </si>
  <si>
    <t>AFO01</t>
  </si>
  <si>
    <t>Ayudante Fontanero</t>
  </si>
  <si>
    <t>Alejandro</t>
  </si>
  <si>
    <t>7107.9</t>
  </si>
  <si>
    <t>6642.8</t>
  </si>
  <si>
    <t>26169926</t>
  </si>
  <si>
    <t>2FE926B54FFCF5855492112AF8A36A06</t>
  </si>
  <si>
    <t>AFO04</t>
  </si>
  <si>
    <t>Ricardo</t>
  </si>
  <si>
    <t>Vazquez</t>
  </si>
  <si>
    <t>7492.52</t>
  </si>
  <si>
    <t>6720</t>
  </si>
  <si>
    <t>26169925</t>
  </si>
  <si>
    <t>FDEC9B5DD098CF940FC057D3E22DB770</t>
  </si>
  <si>
    <t>MPT01</t>
  </si>
  <si>
    <t>Mantenimiento en Pozos y Tanques</t>
  </si>
  <si>
    <t>Jorge Luis</t>
  </si>
  <si>
    <t>Gomez</t>
  </si>
  <si>
    <t>7822.78</t>
  </si>
  <si>
    <t>7003.8</t>
  </si>
  <si>
    <t>26169924</t>
  </si>
  <si>
    <t>0A754F6440B22F9BFE073C0A2E4E7885</t>
  </si>
  <si>
    <t>LEC07</t>
  </si>
  <si>
    <t>Cristopher Alejandro</t>
  </si>
  <si>
    <t>7168.32</t>
  </si>
  <si>
    <t>6658.8</t>
  </si>
  <si>
    <t>26169923</t>
  </si>
  <si>
    <t>253B6A704B46FBE6AC22B41169124F46</t>
  </si>
  <si>
    <t>AFO12</t>
  </si>
  <si>
    <t>Oscar Oswaldo</t>
  </si>
  <si>
    <t>Valencia</t>
  </si>
  <si>
    <t>Lezama</t>
  </si>
  <si>
    <t>7864.6</t>
  </si>
  <si>
    <t>7039.6</t>
  </si>
  <si>
    <t>26169922</t>
  </si>
  <si>
    <t>188CB3A9BF2FEBC5E04B5799F035B36A</t>
  </si>
  <si>
    <t>LEC06</t>
  </si>
  <si>
    <t>Baltasar</t>
  </si>
  <si>
    <t>Rosiles</t>
  </si>
  <si>
    <t>7560.3</t>
  </si>
  <si>
    <t>6777.4</t>
  </si>
  <si>
    <t>26169921</t>
  </si>
  <si>
    <t>00AECE9157FCD04F5822E921C8381F90</t>
  </si>
  <si>
    <t>LEC09</t>
  </si>
  <si>
    <t>Joel</t>
  </si>
  <si>
    <t>9050.92</t>
  </si>
  <si>
    <t>8037.2</t>
  </si>
  <si>
    <t>26169920</t>
  </si>
  <si>
    <t>F35C175C45B8712F0FA341436E354A00</t>
  </si>
  <si>
    <t>AFO10</t>
  </si>
  <si>
    <t>Raul</t>
  </si>
  <si>
    <t>8095.98</t>
  </si>
  <si>
    <t>7237.8</t>
  </si>
  <si>
    <t>26169919</t>
  </si>
  <si>
    <t>4A8582ADBA6096BADE4EE6EE30324FC4</t>
  </si>
  <si>
    <t>AFO02</t>
  </si>
  <si>
    <t>Jesus</t>
  </si>
  <si>
    <t>Fonseca</t>
  </si>
  <si>
    <t>8620.94</t>
  </si>
  <si>
    <t>7689.2</t>
  </si>
  <si>
    <t>26169918</t>
  </si>
  <si>
    <t>3E9A41EC1303C9DEC22331D50C53A588</t>
  </si>
  <si>
    <t>FON07</t>
  </si>
  <si>
    <t>Enrique</t>
  </si>
  <si>
    <t>Bibian</t>
  </si>
  <si>
    <t>9098.76</t>
  </si>
  <si>
    <t>8076</t>
  </si>
  <si>
    <t>26169917</t>
  </si>
  <si>
    <t>294A465058FC7F3D0478D3782D61416A</t>
  </si>
  <si>
    <t>AFO03</t>
  </si>
  <si>
    <t>Jose Vicente</t>
  </si>
  <si>
    <t>8300.68</t>
  </si>
  <si>
    <t>7413.8</t>
  </si>
  <si>
    <t>26169916</t>
  </si>
  <si>
    <t>3E174C2FBC33848E0E6F661B7BF18A7E</t>
  </si>
  <si>
    <t>FON11</t>
  </si>
  <si>
    <t>Miguel</t>
  </si>
  <si>
    <t>Rocha</t>
  </si>
  <si>
    <t>10037</t>
  </si>
  <si>
    <t>8834.4</t>
  </si>
  <si>
    <t>26169915</t>
  </si>
  <si>
    <t>3D1CDBC0E5026DDC9F389B57C7EEFD8F</t>
  </si>
  <si>
    <t>FAO01</t>
  </si>
  <si>
    <t>Fontanero y Auxiliar en Operación de Redes Hidraulicas y Sanitarias</t>
  </si>
  <si>
    <t>Jesus Israel</t>
  </si>
  <si>
    <t>Castro</t>
  </si>
  <si>
    <t>9978.76</t>
  </si>
  <si>
    <t>8787.4</t>
  </si>
  <si>
    <t>26169914</t>
  </si>
  <si>
    <t>C5F9843ECF27088AAFF0F9468B84F1DE</t>
  </si>
  <si>
    <t>AFO05</t>
  </si>
  <si>
    <t>Juan Carlos</t>
  </si>
  <si>
    <t>Onofre</t>
  </si>
  <si>
    <t>8653.52</t>
  </si>
  <si>
    <t>7716</t>
  </si>
  <si>
    <t>26169913</t>
  </si>
  <si>
    <t>D9E91098D53B6DC43387D70E32148D9D</t>
  </si>
  <si>
    <t>AFO07</t>
  </si>
  <si>
    <t>Agustin</t>
  </si>
  <si>
    <t>Campos</t>
  </si>
  <si>
    <t>7715.8</t>
  </si>
  <si>
    <t>26169912</t>
  </si>
  <si>
    <t>EB16071D6686AC9C9362884FD0932FE9</t>
  </si>
  <si>
    <t>FON01</t>
  </si>
  <si>
    <t>Roberto</t>
  </si>
  <si>
    <t>10541.24</t>
  </si>
  <si>
    <t>9232.4</t>
  </si>
  <si>
    <t>26169911</t>
  </si>
  <si>
    <t>7BF388F52DB5C63A65E8FDB185264FC3</t>
  </si>
  <si>
    <t>FON02</t>
  </si>
  <si>
    <t>Jose Francisco</t>
  </si>
  <si>
    <t>10252.4</t>
  </si>
  <si>
    <t>9004</t>
  </si>
  <si>
    <t>26169910</t>
  </si>
  <si>
    <t>E138FD040AAB1B7C6FEAF2DDAC5173BE</t>
  </si>
  <si>
    <t>SCD01</t>
  </si>
  <si>
    <t>Supervisor de Catastro y Deteccion de Fugas</t>
  </si>
  <si>
    <t>Artemio</t>
  </si>
  <si>
    <t>15383.22</t>
  </si>
  <si>
    <t>12937.8</t>
  </si>
  <si>
    <t>26169909</t>
  </si>
  <si>
    <t>23169D1591275DAF7DA458FA1EAE006C</t>
  </si>
  <si>
    <t>ADF01</t>
  </si>
  <si>
    <t>Auxiliar en  Deteccion de Fugas y Catastro</t>
  </si>
  <si>
    <t>Jose Javier</t>
  </si>
  <si>
    <t>9526.7</t>
  </si>
  <si>
    <t>8421.6</t>
  </si>
  <si>
    <t>26169908</t>
  </si>
  <si>
    <t>F1C64ED29A3DA93A7F56AF292AB4F4FD</t>
  </si>
  <si>
    <t>FON09</t>
  </si>
  <si>
    <t>Jose Raymundo</t>
  </si>
  <si>
    <t>Mercado</t>
  </si>
  <si>
    <t>9423.24</t>
  </si>
  <si>
    <t>8337.8</t>
  </si>
  <si>
    <t>26169907</t>
  </si>
  <si>
    <t>648C1F8AA41F2E2741E465187B66EC83</t>
  </si>
  <si>
    <t>LEC05</t>
  </si>
  <si>
    <t>Ramon</t>
  </si>
  <si>
    <t>9445.48</t>
  </si>
  <si>
    <t>8355.8</t>
  </si>
  <si>
    <t>26169906</t>
  </si>
  <si>
    <t>1D4D7ACD714C8FE0C1147FD4E97BE57B</t>
  </si>
  <si>
    <t>LEC02</t>
  </si>
  <si>
    <t>8355.4</t>
  </si>
  <si>
    <t>26169905</t>
  </si>
  <si>
    <t>2A0A653393277768657B4912CBF06F2F</t>
  </si>
  <si>
    <t>APC01</t>
  </si>
  <si>
    <t>Auxiliar de Pozos y Cloracion</t>
  </si>
  <si>
    <t>Joaquin</t>
  </si>
  <si>
    <t>9841.28</t>
  </si>
  <si>
    <t>8675.6</t>
  </si>
  <si>
    <t>26169904</t>
  </si>
  <si>
    <t>AC9FE71E28BAEDE42295A28EB81B0C5F</t>
  </si>
  <si>
    <t>FON08</t>
  </si>
  <si>
    <t>Cerriteño</t>
  </si>
  <si>
    <t>9601.32</t>
  </si>
  <si>
    <t>8481.4</t>
  </si>
  <si>
    <t>26169903</t>
  </si>
  <si>
    <t>8CDA335166F07A47BDFB53ABD6F9B25C</t>
  </si>
  <si>
    <t>FON06</t>
  </si>
  <si>
    <t>Jose Luis</t>
  </si>
  <si>
    <t>Rivera</t>
  </si>
  <si>
    <t>10078.04</t>
  </si>
  <si>
    <t>8866.4</t>
  </si>
  <si>
    <t>26169902</t>
  </si>
  <si>
    <t>8C088C2A653007114DADC77650304D15</t>
  </si>
  <si>
    <t>AFO08</t>
  </si>
  <si>
    <t>8434.38</t>
  </si>
  <si>
    <t>7527.6</t>
  </si>
  <si>
    <t>26169901</t>
  </si>
  <si>
    <t>7AD2507F280448E4AFE58C9831D0CFC6</t>
  </si>
  <si>
    <t>LEC08</t>
  </si>
  <si>
    <t>J. Refugio</t>
  </si>
  <si>
    <t>Santano</t>
  </si>
  <si>
    <t>9902.16</t>
  </si>
  <si>
    <t>8724</t>
  </si>
  <si>
    <t>26169900</t>
  </si>
  <si>
    <t>9EA894E91FBB81B97D750EDF37897B1F</t>
  </si>
  <si>
    <t>JOM02</t>
  </si>
  <si>
    <t>Jefe de  Operación y  Mantenimiento de Fuentes de Abastecimiento y Cloracion</t>
  </si>
  <si>
    <t>Ibarra</t>
  </si>
  <si>
    <t>Guerrero</t>
  </si>
  <si>
    <t>22812.52</t>
  </si>
  <si>
    <t>18543.8</t>
  </si>
  <si>
    <t>26169899</t>
  </si>
  <si>
    <t>886CCFB845AA6BBC2E0A7A77D4245D4D</t>
  </si>
  <si>
    <t>LEC01</t>
  </si>
  <si>
    <t>Juan</t>
  </si>
  <si>
    <t>10928.46</t>
  </si>
  <si>
    <t>9536.4</t>
  </si>
  <si>
    <t>26169898</t>
  </si>
  <si>
    <t>18D5248EA715898A958439C6A6C984DF</t>
  </si>
  <si>
    <t>LEC04</t>
  </si>
  <si>
    <t>Santiago</t>
  </si>
  <si>
    <t>Gamiño</t>
  </si>
  <si>
    <t>Rosales</t>
  </si>
  <si>
    <t>9763.5</t>
  </si>
  <si>
    <t>8612</t>
  </si>
  <si>
    <t>26169897</t>
  </si>
  <si>
    <t>123152C584B8A1F075D6A27D662995D6</t>
  </si>
  <si>
    <t>JOM01</t>
  </si>
  <si>
    <t>Jefe de Operacion y Mantenimiento de  Redes Hidraulicas y Sanitarias</t>
  </si>
  <si>
    <t>Gerardo</t>
  </si>
  <si>
    <t>27485.76</t>
  </si>
  <si>
    <t>22000.8</t>
  </si>
  <si>
    <t>26169896</t>
  </si>
  <si>
    <t>3E465B4A479BE924CC9626704D14EF8E</t>
  </si>
  <si>
    <t>PCD01</t>
  </si>
  <si>
    <t>Presidente del Consejo Directivo</t>
  </si>
  <si>
    <t>Daniel</t>
  </si>
  <si>
    <t>44438.4</t>
  </si>
  <si>
    <t>34038.4</t>
  </si>
  <si>
    <t>26169895</t>
  </si>
  <si>
    <t>38FA725998F890140A8570FEDFC9E80A</t>
  </si>
  <si>
    <t>AUS01</t>
  </si>
  <si>
    <t>Atencion a Usuarios</t>
  </si>
  <si>
    <t>Rocio</t>
  </si>
  <si>
    <t>Romero</t>
  </si>
  <si>
    <t>11823.52</t>
  </si>
  <si>
    <t>10246</t>
  </si>
  <si>
    <t>26169894</t>
  </si>
  <si>
    <t>1245A9A4B5B2C991D5BDC40D198D517E</t>
  </si>
  <si>
    <t>JFA01</t>
  </si>
  <si>
    <t>Jefe de Facturacion</t>
  </si>
  <si>
    <t>Carlos</t>
  </si>
  <si>
    <t>13499.7</t>
  </si>
  <si>
    <t>11517</t>
  </si>
  <si>
    <t>26169893</t>
  </si>
  <si>
    <t>30FDA8EFF6CF9530C75D02CA592053D1</t>
  </si>
  <si>
    <t>ALM01</t>
  </si>
  <si>
    <t>Almacenista</t>
  </si>
  <si>
    <t>Eduardo</t>
  </si>
  <si>
    <t>Nieto</t>
  </si>
  <si>
    <t>11637.76</t>
  </si>
  <si>
    <t>10098.4</t>
  </si>
  <si>
    <t>26169892</t>
  </si>
  <si>
    <t>8E6BB346C4FE5540EFA83176256F6FF6</t>
  </si>
  <si>
    <t>AJU01</t>
  </si>
  <si>
    <t>Asesor Juridico</t>
  </si>
  <si>
    <t>Irene</t>
  </si>
  <si>
    <t>Anguiano</t>
  </si>
  <si>
    <t>11169.08</t>
  </si>
  <si>
    <t>9728</t>
  </si>
  <si>
    <t>26169891</t>
  </si>
  <si>
    <t>A45ABE21CE4DF5C72952DAEA8798A02A</t>
  </si>
  <si>
    <t>PCA01</t>
  </si>
  <si>
    <t>Promotoría de Cultura del  Agua</t>
  </si>
  <si>
    <t>Berenice</t>
  </si>
  <si>
    <t>8581.4</t>
  </si>
  <si>
    <t>7655.2</t>
  </si>
  <si>
    <t>26169890</t>
  </si>
  <si>
    <t>EC53D985987BEE99ECCCFCD3BA1D0D46</t>
  </si>
  <si>
    <t>CAJ02</t>
  </si>
  <si>
    <t>Cajera 2</t>
  </si>
  <si>
    <t>Zoraida Daniela</t>
  </si>
  <si>
    <t>9729.52</t>
  </si>
  <si>
    <t>8585.8</t>
  </si>
  <si>
    <t>26169889</t>
  </si>
  <si>
    <t>EF26EE9A8DA849EA543032376B7AD5C0</t>
  </si>
  <si>
    <t>ACF01</t>
  </si>
  <si>
    <t>Auxiliar de Contratos y Fraccionamientos</t>
  </si>
  <si>
    <t>10926.36</t>
  </si>
  <si>
    <t>9536.6</t>
  </si>
  <si>
    <t>26169888</t>
  </si>
  <si>
    <t>05963071B211A923EC80746C60728C87</t>
  </si>
  <si>
    <t>ACO03</t>
  </si>
  <si>
    <t>AuxiliarContable</t>
  </si>
  <si>
    <t>10384.12</t>
  </si>
  <si>
    <t>9108.4</t>
  </si>
  <si>
    <t>26169887</t>
  </si>
  <si>
    <t>AE667A87967EE322470D736EB5011ABA</t>
  </si>
  <si>
    <t>CAJ01</t>
  </si>
  <si>
    <t>Cajera 1</t>
  </si>
  <si>
    <t>Maria Gricelda</t>
  </si>
  <si>
    <t>9717.14</t>
  </si>
  <si>
    <t>8576</t>
  </si>
  <si>
    <t>26169886</t>
  </si>
  <si>
    <t>0BB4782A0CD28C3108AB4B1BFE2B51DC</t>
  </si>
  <si>
    <t>MEN01</t>
  </si>
  <si>
    <t>Mesajero</t>
  </si>
  <si>
    <t>Cuauhtemoc</t>
  </si>
  <si>
    <t>Cerrato</t>
  </si>
  <si>
    <t>Soria</t>
  </si>
  <si>
    <t>9865.56</t>
  </si>
  <si>
    <t>8696</t>
  </si>
  <si>
    <t>26169885</t>
  </si>
  <si>
    <t>506840CCD2D25D117CB7A151033BCFE7</t>
  </si>
  <si>
    <t>INT01</t>
  </si>
  <si>
    <t>Hermelinda</t>
  </si>
  <si>
    <t>Villagómez</t>
  </si>
  <si>
    <t>7991.66</t>
  </si>
  <si>
    <t>7147.8</t>
  </si>
  <si>
    <t>26169884</t>
  </si>
  <si>
    <t>499FF1ABEFD9CE6FA1FBEF39CCC04205</t>
  </si>
  <si>
    <t>ACO02</t>
  </si>
  <si>
    <t>Marisol</t>
  </si>
  <si>
    <t>Vega</t>
  </si>
  <si>
    <t>Silva</t>
  </si>
  <si>
    <t>10339.06</t>
  </si>
  <si>
    <t>9072.6</t>
  </si>
  <si>
    <t>26169883</t>
  </si>
  <si>
    <t>5203F77DADCC40917B857ECFA749E307</t>
  </si>
  <si>
    <t>GCO01</t>
  </si>
  <si>
    <t>Gerente Comercial</t>
  </si>
  <si>
    <t>Vázquez</t>
  </si>
  <si>
    <t>24175.98</t>
  </si>
  <si>
    <t>19575.8</t>
  </si>
  <si>
    <t>26169882</t>
  </si>
  <si>
    <t>5BF5F41D6EAFCF8C6C347DDA5F6DDE05</t>
  </si>
  <si>
    <t>GAD01</t>
  </si>
  <si>
    <t>Gerente Administrativo</t>
  </si>
  <si>
    <t>José Antonio</t>
  </si>
  <si>
    <t>García</t>
  </si>
  <si>
    <t>Camarena</t>
  </si>
  <si>
    <t>24248.36</t>
  </si>
  <si>
    <t>19630.6</t>
  </si>
  <si>
    <t>26169881</t>
  </si>
  <si>
    <t>0B243995AD06286B7D8ED2B10A07BBCD</t>
  </si>
  <si>
    <t>ACO01</t>
  </si>
  <si>
    <t>10643.62</t>
  </si>
  <si>
    <t>9312.4</t>
  </si>
  <si>
    <t>26169880</t>
  </si>
  <si>
    <t>D153ADEB505D7271AA494CE0E1B52D6D</t>
  </si>
  <si>
    <t>SEJ01</t>
  </si>
  <si>
    <t>Secretaria Ejecutiva</t>
  </si>
  <si>
    <t>Ma. Carmen</t>
  </si>
  <si>
    <t>14243.5</t>
  </si>
  <si>
    <t>12075.8</t>
  </si>
  <si>
    <t>26169879</t>
  </si>
  <si>
    <t>96B4647620A267A5704FBEF63E08CA17</t>
  </si>
  <si>
    <t>DGE01</t>
  </si>
  <si>
    <t>Director General</t>
  </si>
  <si>
    <t>J Jesus De Esquipulas</t>
  </si>
  <si>
    <t>44454.84</t>
  </si>
  <si>
    <t>34039.2</t>
  </si>
  <si>
    <t>26169878</t>
  </si>
  <si>
    <t>3A3A92EC670186B5F2B236C3AE725BE7</t>
  </si>
  <si>
    <t>ATA03</t>
  </si>
  <si>
    <t>Auxiliar en Tratamiento de Aguas Residuales</t>
  </si>
  <si>
    <t>Jose</t>
  </si>
  <si>
    <t>8657.68</t>
  </si>
  <si>
    <t>7720</t>
  </si>
  <si>
    <t>26169937</t>
  </si>
  <si>
    <t>F93CE206827F714EBFC5E6D7FC378FB1</t>
  </si>
  <si>
    <t>ATA02</t>
  </si>
  <si>
    <t>Juan Pablo</t>
  </si>
  <si>
    <t>Herrejon</t>
  </si>
  <si>
    <t>8658.48</t>
  </si>
  <si>
    <t>26169936</t>
  </si>
  <si>
    <t>7B28195FE5786F2AD0036DF8B9BE1496</t>
  </si>
  <si>
    <t>ATA01</t>
  </si>
  <si>
    <t>Juan Manuel</t>
  </si>
  <si>
    <t>26169935</t>
  </si>
  <si>
    <t>06A854BA141EFCF7E9B9E12FC0972DA1</t>
  </si>
  <si>
    <t>JTA01</t>
  </si>
  <si>
    <t>Jefe de Tratamiento de Aguas Residuales</t>
  </si>
  <si>
    <t>Luis Manuel</t>
  </si>
  <si>
    <t>Jacob</t>
  </si>
  <si>
    <t>21705.9</t>
  </si>
  <si>
    <t>17712</t>
  </si>
  <si>
    <t>26169934</t>
  </si>
  <si>
    <t>7BC92F37FF548BEA4221E2D574BE1462</t>
  </si>
  <si>
    <t>FON10</t>
  </si>
  <si>
    <t>Marco Antonio</t>
  </si>
  <si>
    <t>7821.9</t>
  </si>
  <si>
    <t>7003.2</t>
  </si>
  <si>
    <t>26169933</t>
  </si>
  <si>
    <t>DB1EEF590090C54602905451861F6786</t>
  </si>
  <si>
    <t>FON04</t>
  </si>
  <si>
    <t>Omar</t>
  </si>
  <si>
    <t>7003.4</t>
  </si>
  <si>
    <t>26169932</t>
  </si>
  <si>
    <t>8AF613532179F665547FE84A57E8B568</t>
  </si>
  <si>
    <t>FON03</t>
  </si>
  <si>
    <t>10250.34</t>
  </si>
  <si>
    <t>9002.6</t>
  </si>
  <si>
    <t>26169931</t>
  </si>
  <si>
    <t>4CB5B2651C52D6C20C4873174BB1D6C0</t>
  </si>
  <si>
    <t>AFO11</t>
  </si>
  <si>
    <t>Victor</t>
  </si>
  <si>
    <t>7451.98</t>
  </si>
  <si>
    <t>6683.8</t>
  </si>
  <si>
    <t>26169930</t>
  </si>
  <si>
    <t>1FD314B1CA507662D8D3A8C7398D8A2F</t>
  </si>
  <si>
    <t>AFO09</t>
  </si>
  <si>
    <t>7528.2</t>
  </si>
  <si>
    <t>26169929</t>
  </si>
  <si>
    <t>33180F499632D265BC6AE927EAC4EAC5</t>
  </si>
  <si>
    <t>26-AT</t>
  </si>
  <si>
    <t>AGENTE DE TRANSITO Y MOVILIDAD</t>
  </si>
  <si>
    <t>MOVILIDAD</t>
  </si>
  <si>
    <t>10856</t>
  </si>
  <si>
    <t>MX PESOS</t>
  </si>
  <si>
    <t>522.89</t>
  </si>
  <si>
    <t>26119658</t>
  </si>
  <si>
    <t>Tesorería Municipal.</t>
  </si>
  <si>
    <t>09/07/2020</t>
  </si>
  <si>
    <t>60941F4319784EF15990B5884B137466</t>
  </si>
  <si>
    <t>27-PR</t>
  </si>
  <si>
    <t>PROMOTOR NIVEL 27</t>
  </si>
  <si>
    <t>PROTECCION CIVIL</t>
  </si>
  <si>
    <t>Christian Artemio</t>
  </si>
  <si>
    <t>Baeza</t>
  </si>
  <si>
    <t>10418</t>
  </si>
  <si>
    <t>9508</t>
  </si>
  <si>
    <t>26119657</t>
  </si>
  <si>
    <t>6DA4EB079ACFF2AE206FFD261BC55B8B</t>
  </si>
  <si>
    <t>Jose Guadalupe</t>
  </si>
  <si>
    <t>26119656</t>
  </si>
  <si>
    <t>B7B787AE9D9CBF05086B25549D50306A</t>
  </si>
  <si>
    <t>Oseguera</t>
  </si>
  <si>
    <t>26119655</t>
  </si>
  <si>
    <t>3D8E7DA1FAFC3F9A78EB4DAABDB9091E</t>
  </si>
  <si>
    <t>10692</t>
  </si>
  <si>
    <t>8236</t>
  </si>
  <si>
    <t>26119654</t>
  </si>
  <si>
    <t>F8A54E3C309673E822C06B605650E6E5</t>
  </si>
  <si>
    <t>Jennifer Nicole</t>
  </si>
  <si>
    <t>Juarez</t>
  </si>
  <si>
    <t>26119653</t>
  </si>
  <si>
    <t>847A4FBF131E44806B0330980A56E23B</t>
  </si>
  <si>
    <t>Nathan</t>
  </si>
  <si>
    <t>Rico</t>
  </si>
  <si>
    <t>Jaimes</t>
  </si>
  <si>
    <t>10071</t>
  </si>
  <si>
    <t>7281</t>
  </si>
  <si>
    <t>26119652</t>
  </si>
  <si>
    <t>031981CC29D89AC264F46F13CC9DF8E7</t>
  </si>
  <si>
    <t>17-PN</t>
  </si>
  <si>
    <t>PEON NIVEL 17</t>
  </si>
  <si>
    <t>ZOOLOGICO</t>
  </si>
  <si>
    <t>Cortes</t>
  </si>
  <si>
    <t>6736</t>
  </si>
  <si>
    <t>5904</t>
  </si>
  <si>
    <t>26119547</t>
  </si>
  <si>
    <t>E7A10B2A58215396480F6CADF54CBD7E</t>
  </si>
  <si>
    <t>MERCADO MUNICIPAL</t>
  </si>
  <si>
    <t>Martín</t>
  </si>
  <si>
    <t>Abalos</t>
  </si>
  <si>
    <t>Cortez</t>
  </si>
  <si>
    <t>6760</t>
  </si>
  <si>
    <t>6378</t>
  </si>
  <si>
    <t>26119546</t>
  </si>
  <si>
    <t>10965E5ECB132EC87B1B4FA23ED73D52</t>
  </si>
  <si>
    <t>DIRECCION DE DEPORTES</t>
  </si>
  <si>
    <t>6404</t>
  </si>
  <si>
    <t>26119545</t>
  </si>
  <si>
    <t>AA7E8C5DA68EFE67C40EC659A6ECC67A</t>
  </si>
  <si>
    <t>DIRECCION DE OBRAS PUBLICAS</t>
  </si>
  <si>
    <t>Jossep Salvador</t>
  </si>
  <si>
    <t>Palmeño</t>
  </si>
  <si>
    <t>3622</t>
  </si>
  <si>
    <t>26119544</t>
  </si>
  <si>
    <t>8B8B3BD0F5C9816C1354B9D23AEE4271</t>
  </si>
  <si>
    <t>Luis Gerardo</t>
  </si>
  <si>
    <t>6486</t>
  </si>
  <si>
    <t>6204</t>
  </si>
  <si>
    <t>26119543</t>
  </si>
  <si>
    <t>B7B711BAFAC77D574D005877868B8E8D</t>
  </si>
  <si>
    <t>Del Toro</t>
  </si>
  <si>
    <t>Valdez</t>
  </si>
  <si>
    <t>26119542</t>
  </si>
  <si>
    <t>982E35C9B44284F55C15F658D5EAC913</t>
  </si>
  <si>
    <t>5172</t>
  </si>
  <si>
    <t>26119541</t>
  </si>
  <si>
    <t>1EAB6F2CA79343D7FBD579913784F78A</t>
  </si>
  <si>
    <t>20-VG</t>
  </si>
  <si>
    <t>VIGILANTE NIVEL 20</t>
  </si>
  <si>
    <t>OFICIALIA MAYOR</t>
  </si>
  <si>
    <t>Abonce</t>
  </si>
  <si>
    <t>Martínez</t>
  </si>
  <si>
    <t>7764</t>
  </si>
  <si>
    <t>7266</t>
  </si>
  <si>
    <t>26119436</t>
  </si>
  <si>
    <t>A01A04D888E2B2FD2F0B5D0870314AA2</t>
  </si>
  <si>
    <t>21-AD</t>
  </si>
  <si>
    <t>ADMINISTRATIVO NIVEL 21</t>
  </si>
  <si>
    <t>DIRECCION DE EDUCACION</t>
  </si>
  <si>
    <t>8316</t>
  </si>
  <si>
    <t>6918</t>
  </si>
  <si>
    <t>26119435</t>
  </si>
  <si>
    <t>4A3B833B9E7C338CC949B74CFBD54A2C</t>
  </si>
  <si>
    <t>Manuel Miguel</t>
  </si>
  <si>
    <t>Calderón</t>
  </si>
  <si>
    <t>7252</t>
  </si>
  <si>
    <t>26119434</t>
  </si>
  <si>
    <t>77202938B416E8ED4A76A53FC01A482F</t>
  </si>
  <si>
    <t>DIRECCION DE DESARROLLO SOCIAL</t>
  </si>
  <si>
    <t>Tenorio</t>
  </si>
  <si>
    <t>Malagon</t>
  </si>
  <si>
    <t>8292</t>
  </si>
  <si>
    <t>5689.82</t>
  </si>
  <si>
    <t>26119433</t>
  </si>
  <si>
    <t>DDD52E625417D08196E72B1999FE1A78</t>
  </si>
  <si>
    <t>PREDIAL</t>
  </si>
  <si>
    <t>Gabriela</t>
  </si>
  <si>
    <t>8268</t>
  </si>
  <si>
    <t>5914</t>
  </si>
  <si>
    <t>26119432</t>
  </si>
  <si>
    <t>826549889A44E4C4A03844772173927F</t>
  </si>
  <si>
    <t>Amisael</t>
  </si>
  <si>
    <t>7994</t>
  </si>
  <si>
    <t>7480</t>
  </si>
  <si>
    <t>26119431</t>
  </si>
  <si>
    <t>3BE2993EA9AB51A51D46DC6B42665D05</t>
  </si>
  <si>
    <t>26-ME</t>
  </si>
  <si>
    <t>MECANICO NIVEL 26</t>
  </si>
  <si>
    <t>Fernando</t>
  </si>
  <si>
    <t>10490</t>
  </si>
  <si>
    <t>9504</t>
  </si>
  <si>
    <t>26119349</t>
  </si>
  <si>
    <t>745551501EB9017C6064641D0E0B680B</t>
  </si>
  <si>
    <t>Leonardo Aaron</t>
  </si>
  <si>
    <t>Cedillo</t>
  </si>
  <si>
    <t>10514</t>
  </si>
  <si>
    <t>5227</t>
  </si>
  <si>
    <t>26119348</t>
  </si>
  <si>
    <t>75025FF7424C66220270813FF4020FCD</t>
  </si>
  <si>
    <t>26-OE</t>
  </si>
  <si>
    <t>OPERADOR ESPECIALIZADO NIVEL 26</t>
  </si>
  <si>
    <t>DIRECCION DE SERVICIOS MUNICIPALES</t>
  </si>
  <si>
    <t>Rogelio</t>
  </si>
  <si>
    <t>Rosas</t>
  </si>
  <si>
    <t>10538</t>
  </si>
  <si>
    <t>9552</t>
  </si>
  <si>
    <t>26119347</t>
  </si>
  <si>
    <t>7DD8D4A3FFBDB6D242D316C2E07C46EF</t>
  </si>
  <si>
    <t>26-RT</t>
  </si>
  <si>
    <t>RESPONSABLE DE TALLER DE HERRERIA</t>
  </si>
  <si>
    <t>Rodríguez</t>
  </si>
  <si>
    <t>10562</t>
  </si>
  <si>
    <t>1547.1</t>
  </si>
  <si>
    <t>26119346</t>
  </si>
  <si>
    <t>492C4C48C9DA2466F3AF6057FED3028E</t>
  </si>
  <si>
    <t>27-AD</t>
  </si>
  <si>
    <t>ADMINISTRATIVO NIVEL 27</t>
  </si>
  <si>
    <t>OFICINA DE ENLACE SRE</t>
  </si>
  <si>
    <t>Xochil</t>
  </si>
  <si>
    <t>Celaya</t>
  </si>
  <si>
    <t>Velazquez</t>
  </si>
  <si>
    <t>26119345</t>
  </si>
  <si>
    <t>A0BB2D0FB5A9882BC80A6DB5CB131668</t>
  </si>
  <si>
    <t>Maria Luisa</t>
  </si>
  <si>
    <t>Roa</t>
  </si>
  <si>
    <t>10466</t>
  </si>
  <si>
    <t>8447.02</t>
  </si>
  <si>
    <t>26119344</t>
  </si>
  <si>
    <t>EB2C82BFF4D656241F2625F5BB987C2A</t>
  </si>
  <si>
    <t>43-SE</t>
  </si>
  <si>
    <t>SECRETARIO EJECUTIVO</t>
  </si>
  <si>
    <t>PRESIDENCIA MUNICIPAL</t>
  </si>
  <si>
    <t>María Edith</t>
  </si>
  <si>
    <t>22480</t>
  </si>
  <si>
    <t>19208</t>
  </si>
  <si>
    <t>26119249</t>
  </si>
  <si>
    <t>FECFE9B1CBDD6AAA8AFFE33CC0B25DE7</t>
  </si>
  <si>
    <t>43-SP</t>
  </si>
  <si>
    <t>SECRETARIO PARTICULAR</t>
  </si>
  <si>
    <t>Fabian</t>
  </si>
  <si>
    <t>26119248</t>
  </si>
  <si>
    <t>599DAA989F261891A34300987D42519E</t>
  </si>
  <si>
    <t>46-JC</t>
  </si>
  <si>
    <t>JEFE DE AREA DE CATASTRO</t>
  </si>
  <si>
    <t>CATASTRO</t>
  </si>
  <si>
    <t>Villafuerte</t>
  </si>
  <si>
    <t>25992</t>
  </si>
  <si>
    <t>21858</t>
  </si>
  <si>
    <t>26119247</t>
  </si>
  <si>
    <t>C7CBF7F93F32E6FEE2B5A0B417C5CF51</t>
  </si>
  <si>
    <t>46-JP</t>
  </si>
  <si>
    <t>JEFE DE AREA DE PREDIAL</t>
  </si>
  <si>
    <t>26088</t>
  </si>
  <si>
    <t>21954</t>
  </si>
  <si>
    <t>26119246</t>
  </si>
  <si>
    <t>E411C39E14B20C94CABBB770B6CBDBFF</t>
  </si>
  <si>
    <t>47-CG</t>
  </si>
  <si>
    <t>CONTADOR GENERAL</t>
  </si>
  <si>
    <t>TESORERIA</t>
  </si>
  <si>
    <t>Luis Alfonso</t>
  </si>
  <si>
    <t>27416</t>
  </si>
  <si>
    <t>18834</t>
  </si>
  <si>
    <t>26119245</t>
  </si>
  <si>
    <t>15A700490E3B9F2552003FE7772CBC20</t>
  </si>
  <si>
    <t>48-CS</t>
  </si>
  <si>
    <t>DIRECTOR DE COMUNICACION SOCIAL</t>
  </si>
  <si>
    <t>COMUNICACION SOCIAL</t>
  </si>
  <si>
    <t>Ana Luisa</t>
  </si>
  <si>
    <t>29656</t>
  </si>
  <si>
    <t>24632</t>
  </si>
  <si>
    <t>26119244</t>
  </si>
  <si>
    <t>AD75C88CBD7C5A1C303904E02B0797D7</t>
  </si>
  <si>
    <t>Jesus Arturo</t>
  </si>
  <si>
    <t>Arredondo</t>
  </si>
  <si>
    <t>Gordillo</t>
  </si>
  <si>
    <t>26119651</t>
  </si>
  <si>
    <t>47B4DC9D59EB200567D9C35566868FD8</t>
  </si>
  <si>
    <t>Carlos Omar</t>
  </si>
  <si>
    <t>Fouilloux</t>
  </si>
  <si>
    <t>26119650</t>
  </si>
  <si>
    <t>74896B241A7B4A9EDBCCE1A1585D6F30</t>
  </si>
  <si>
    <t>Pablo</t>
  </si>
  <si>
    <t>Cruz</t>
  </si>
  <si>
    <t>10668</t>
  </si>
  <si>
    <t>9014</t>
  </si>
  <si>
    <t>26119649</t>
  </si>
  <si>
    <t>3A3ECB9D03D10961674E4A7FF9B65E30</t>
  </si>
  <si>
    <t>26119648</t>
  </si>
  <si>
    <t>07103633E5679FC54E6F0E9B66C1F4E0</t>
  </si>
  <si>
    <t>27-RO</t>
  </si>
  <si>
    <t>RADIO OPERADOR</t>
  </si>
  <si>
    <t>EMERGENCIAS 911</t>
  </si>
  <si>
    <t>Ivonne</t>
  </si>
  <si>
    <t>Oviedo</t>
  </si>
  <si>
    <t>10442</t>
  </si>
  <si>
    <t>8422</t>
  </si>
  <si>
    <t>26119647</t>
  </si>
  <si>
    <t>8D2E94033223D14D4CA2EBEB38B05709</t>
  </si>
  <si>
    <t>8294</t>
  </si>
  <si>
    <t>26119646</t>
  </si>
  <si>
    <t>E5B3C5F094D6CE59598AF90AC79B650C</t>
  </si>
  <si>
    <t>27-TO</t>
  </si>
  <si>
    <t>Jorge Alberto</t>
  </si>
  <si>
    <t>Quezada</t>
  </si>
  <si>
    <t>7820</t>
  </si>
  <si>
    <t>26119645</t>
  </si>
  <si>
    <t>DD6FAB2EF5B89F78DEC69F2C58A184E4</t>
  </si>
  <si>
    <t>Zurita</t>
  </si>
  <si>
    <t>6558</t>
  </si>
  <si>
    <t>6276</t>
  </si>
  <si>
    <t>26119540</t>
  </si>
  <si>
    <t>5A47172E14E30B6C458E8FFE26BCCB2D</t>
  </si>
  <si>
    <t>DIRECCION DEL MEDIO AMBIENTE</t>
  </si>
  <si>
    <t>4256</t>
  </si>
  <si>
    <t>26119539</t>
  </si>
  <si>
    <t>D97E98514A614BC3A2A6596523F42253</t>
  </si>
  <si>
    <t>LIMPIA</t>
  </si>
  <si>
    <t>6784</t>
  </si>
  <si>
    <t>5761.52</t>
  </si>
  <si>
    <t>26119538</t>
  </si>
  <si>
    <t>843A7385AEB446F92DEADB69D6398DD8</t>
  </si>
  <si>
    <t>Vicente</t>
  </si>
  <si>
    <t>5192</t>
  </si>
  <si>
    <t>26119537</t>
  </si>
  <si>
    <t>6568F01A43FA5257F5460E28E8E25A2A</t>
  </si>
  <si>
    <t>Maria Soledad</t>
  </si>
  <si>
    <t>Cisneros</t>
  </si>
  <si>
    <t>6510</t>
  </si>
  <si>
    <t>6228</t>
  </si>
  <si>
    <t>26119536</t>
  </si>
  <si>
    <t>BB5A912FCDF7445EAFEA6A837453D650</t>
  </si>
  <si>
    <t>17-RC</t>
  </si>
  <si>
    <t>RECAUDADOR</t>
  </si>
  <si>
    <t>FISCALIZACION</t>
  </si>
  <si>
    <t>Adrian</t>
  </si>
  <si>
    <t>6498</t>
  </si>
  <si>
    <t>6216</t>
  </si>
  <si>
    <t>26119535</t>
  </si>
  <si>
    <t>37B162FB11BC52E3F8CB19303DDEAFC2</t>
  </si>
  <si>
    <t>Fuentes</t>
  </si>
  <si>
    <t>26119534</t>
  </si>
  <si>
    <t>336652AB933429DBF47850A4A95C68DF</t>
  </si>
  <si>
    <t>Maria Del Rosario</t>
  </si>
  <si>
    <t>Espinosa</t>
  </si>
  <si>
    <t>7752</t>
  </si>
  <si>
    <t>26119430</t>
  </si>
  <si>
    <t>474D8D895573567329FB332AF36E986A</t>
  </si>
  <si>
    <t>21-RB</t>
  </si>
  <si>
    <t>RESPONSABLE DE BIBLIOTECA TOMAS MORENO</t>
  </si>
  <si>
    <t>Azucena</t>
  </si>
  <si>
    <t>26119429</t>
  </si>
  <si>
    <t>E6B64FEF06C36555739CCAE10D359268</t>
  </si>
  <si>
    <t>RESPONSABLE DE BIBLIOTECA ALFONSO ORTIZ</t>
  </si>
  <si>
    <t>Ma. Del Carmen</t>
  </si>
  <si>
    <t>8340</t>
  </si>
  <si>
    <t>7776</t>
  </si>
  <si>
    <t>26119428</t>
  </si>
  <si>
    <t>2A817AB86A11AA6B74E4A3C8812C110E</t>
  </si>
  <si>
    <t>22-AD</t>
  </si>
  <si>
    <t>ADMINISTRATIVO NIVEL 22</t>
  </si>
  <si>
    <t>Veronica</t>
  </si>
  <si>
    <t>Macias</t>
  </si>
  <si>
    <t>8344</t>
  </si>
  <si>
    <t>7754</t>
  </si>
  <si>
    <t>26119427</t>
  </si>
  <si>
    <t>4047AB77D180F709437B5248997C9499</t>
  </si>
  <si>
    <t>María Esther</t>
  </si>
  <si>
    <t>8666</t>
  </si>
  <si>
    <t>8078</t>
  </si>
  <si>
    <t>26119426</t>
  </si>
  <si>
    <t>2CF3188E5B292C62A3D405BA2311269E</t>
  </si>
  <si>
    <t>22-PR</t>
  </si>
  <si>
    <t>PROMOTOR NIVEL 22</t>
  </si>
  <si>
    <t>DESARROLLO RURAL</t>
  </si>
  <si>
    <t>Jose Agustin</t>
  </si>
  <si>
    <t>8594</t>
  </si>
  <si>
    <t>7954</t>
  </si>
  <si>
    <t>26119425</t>
  </si>
  <si>
    <t>400BE31D272050429D536BFD0A446AC5</t>
  </si>
  <si>
    <t>27-CA</t>
  </si>
  <si>
    <t>CAJERA</t>
  </si>
  <si>
    <t>Wendy Alin</t>
  </si>
  <si>
    <t>26119343</t>
  </si>
  <si>
    <t>3C28BC5D24D3EDF0EB8B3E133D8E94DA</t>
  </si>
  <si>
    <t>27-ER</t>
  </si>
  <si>
    <t>RESPONSABLE DE RAMO 33</t>
  </si>
  <si>
    <t>Oliva</t>
  </si>
  <si>
    <t>Pérez</t>
  </si>
  <si>
    <t>10716</t>
  </si>
  <si>
    <t>9206</t>
  </si>
  <si>
    <t>26119342</t>
  </si>
  <si>
    <t>D871D711A5343C2078A8247DEA6E2845</t>
  </si>
  <si>
    <t>26119341</t>
  </si>
  <si>
    <t>7EEE3C174C6253C17CE95D023847F651</t>
  </si>
  <si>
    <t>Ana Laura</t>
  </si>
  <si>
    <t>9732</t>
  </si>
  <si>
    <t>26119340</t>
  </si>
  <si>
    <t>9458449FA4BD1783CC6446727C0F23C8</t>
  </si>
  <si>
    <t>Miriam Lucia</t>
  </si>
  <si>
    <t>9372</t>
  </si>
  <si>
    <t>7590</t>
  </si>
  <si>
    <t>26119339</t>
  </si>
  <si>
    <t>27F0D1480CD746B1147EA2B7733F2AB0</t>
  </si>
  <si>
    <t>Luis Enrique</t>
  </si>
  <si>
    <t>10788</t>
  </si>
  <si>
    <t>2790</t>
  </si>
  <si>
    <t>26119338</t>
  </si>
  <si>
    <t>3B6FA5BE041D7C18061870DC1BFEB7B5</t>
  </si>
  <si>
    <t>9556</t>
  </si>
  <si>
    <t>26119337</t>
  </si>
  <si>
    <t>C124145FABF691FE46CB721EB83BB0AE</t>
  </si>
  <si>
    <t>48-ED</t>
  </si>
  <si>
    <t>DIRECTOR DE EDUCACION</t>
  </si>
  <si>
    <t>26119243</t>
  </si>
  <si>
    <t>4115722423AD69CFACBA00E265520E2E</t>
  </si>
  <si>
    <t>48-JJ</t>
  </si>
  <si>
    <t>JEFE DE AREA DE JURIDICO</t>
  </si>
  <si>
    <t>ASESORIA JURIDICA</t>
  </si>
  <si>
    <t>Jesus Martiniano</t>
  </si>
  <si>
    <t>26119242</t>
  </si>
  <si>
    <t>C0F92769756714B588CA1C54BBD87B43</t>
  </si>
  <si>
    <t>51-CM</t>
  </si>
  <si>
    <t>CONTRALOR MUNICIPAL</t>
  </si>
  <si>
    <t>CONTRALORIA MUNICIPAL</t>
  </si>
  <si>
    <t>Gutierrez</t>
  </si>
  <si>
    <t>33506</t>
  </si>
  <si>
    <t>27702</t>
  </si>
  <si>
    <t>26119241</t>
  </si>
  <si>
    <t>9EE81F61A686E28CC2BB6BAE0F751C09</t>
  </si>
  <si>
    <t>52-DE</t>
  </si>
  <si>
    <t>DIRECTOR DE DESARROLLO ECONOMICO</t>
  </si>
  <si>
    <t>DIRECCION DE DESARROLLO ECONOMICO Y TURI</t>
  </si>
  <si>
    <t>Arturo</t>
  </si>
  <si>
    <t>33877</t>
  </si>
  <si>
    <t>27999</t>
  </si>
  <si>
    <t>26119240</t>
  </si>
  <si>
    <t>2AE390E208B356A19CC66E2D080755BB</t>
  </si>
  <si>
    <t>52-DO</t>
  </si>
  <si>
    <t>DIRECTOR DE OBRAS PUBLICAS</t>
  </si>
  <si>
    <t>35044</t>
  </si>
  <si>
    <t>28928</t>
  </si>
  <si>
    <t>26119239</t>
  </si>
  <si>
    <t>F9173ACB99D0FCD149D7C6B240DBD1B3</t>
  </si>
  <si>
    <t>52-DS</t>
  </si>
  <si>
    <t>DIRECTOR DE DESARROLLO SOCIAL</t>
  </si>
  <si>
    <t>Jose Eduardo</t>
  </si>
  <si>
    <t>Pizano</t>
  </si>
  <si>
    <t>26119238</t>
  </si>
  <si>
    <t>BF94E504647008A33D04DDEDEB49137B</t>
  </si>
  <si>
    <t>28-AT</t>
  </si>
  <si>
    <t>ADMINISTRATIVO DE TRANSPORTE</t>
  </si>
  <si>
    <t>Rosa Isela</t>
  </si>
  <si>
    <t>11024</t>
  </si>
  <si>
    <t>10006</t>
  </si>
  <si>
    <t>26119644</t>
  </si>
  <si>
    <t>A97CE8505AF2C16EBDEFC2DB96EFB21C</t>
  </si>
  <si>
    <t>28-PV</t>
  </si>
  <si>
    <t>PATRULLERO MOVILIDAD</t>
  </si>
  <si>
    <t>Moises Elias</t>
  </si>
  <si>
    <t>11628</t>
  </si>
  <si>
    <t>7958</t>
  </si>
  <si>
    <t>26119643</t>
  </si>
  <si>
    <t>FF06FB5CD8A47A8A36523135BDFFAE9B</t>
  </si>
  <si>
    <t>Luis Arturo</t>
  </si>
  <si>
    <t>12018.2</t>
  </si>
  <si>
    <t>2232.25</t>
  </si>
  <si>
    <t>26119642</t>
  </si>
  <si>
    <t>BC467A381141559FB4D662AF9A1FDFFF</t>
  </si>
  <si>
    <t>Froylan</t>
  </si>
  <si>
    <t>11556</t>
  </si>
  <si>
    <t>10242</t>
  </si>
  <si>
    <t>26119641</t>
  </si>
  <si>
    <t>6B9C57D5724522CF70B5BD911010799F</t>
  </si>
  <si>
    <t>Jose Arturo</t>
  </si>
  <si>
    <t>11592</t>
  </si>
  <si>
    <t>848.52</t>
  </si>
  <si>
    <t>26119640</t>
  </si>
  <si>
    <t>03F259A009B619FE8D4BAABE850413E6</t>
  </si>
  <si>
    <t>Miguel Angel</t>
  </si>
  <si>
    <t>Hernández</t>
  </si>
  <si>
    <t>Balcazar</t>
  </si>
  <si>
    <t>10314</t>
  </si>
  <si>
    <t>26119639</t>
  </si>
  <si>
    <t>A021AE676396A7FF3E5A87631919BBF3</t>
  </si>
  <si>
    <t>Ulises</t>
  </si>
  <si>
    <t>26119638</t>
  </si>
  <si>
    <t>0A7C5B772B8D183FDDC57D9CC405315C</t>
  </si>
  <si>
    <t>17-RD</t>
  </si>
  <si>
    <t>RECAUDADOR 17</t>
  </si>
  <si>
    <t>Juan Jesus</t>
  </si>
  <si>
    <t>4918</t>
  </si>
  <si>
    <t>26119533</t>
  </si>
  <si>
    <t>BCC1367DB428AD7341A6AC7B2381B6A5</t>
  </si>
  <si>
    <t>6520</t>
  </si>
  <si>
    <t>5961</t>
  </si>
  <si>
    <t>26119532</t>
  </si>
  <si>
    <t>6CC04239E44B2D43E7981DBE10717B8D</t>
  </si>
  <si>
    <t>26119531</t>
  </si>
  <si>
    <t>B6533EE6066C66FE37D6747244363562</t>
  </si>
  <si>
    <t>Jose Sacramento</t>
  </si>
  <si>
    <t>Arias</t>
  </si>
  <si>
    <t>Huante</t>
  </si>
  <si>
    <t>5880</t>
  </si>
  <si>
    <t>26119530</t>
  </si>
  <si>
    <t>2D22611C4CCDB5CDD7AD18EB3914FC22</t>
  </si>
  <si>
    <t>Cintora</t>
  </si>
  <si>
    <t>26119529</t>
  </si>
  <si>
    <t>1CCC9DBE314B733F3AEF5B5D420A256E</t>
  </si>
  <si>
    <t>Filiberto</t>
  </si>
  <si>
    <t>6428</t>
  </si>
  <si>
    <t>26119528</t>
  </si>
  <si>
    <t>0726E5EBB5E4328F300EAC0A8E2CFD3E</t>
  </si>
  <si>
    <t>17-VG</t>
  </si>
  <si>
    <t>VIGILANTE NIVEL 17</t>
  </si>
  <si>
    <t>26119527</t>
  </si>
  <si>
    <t>87D86C5663C37EAFC415C071D4DC7507</t>
  </si>
  <si>
    <t>23-AL</t>
  </si>
  <si>
    <t>ALBAÑIL</t>
  </si>
  <si>
    <t>Raúl</t>
  </si>
  <si>
    <t>Ramírez</t>
  </si>
  <si>
    <t>9086</t>
  </si>
  <si>
    <t>7068</t>
  </si>
  <si>
    <t>26119424</t>
  </si>
  <si>
    <t>E3903E83BCA363301D09C938AFCD1701</t>
  </si>
  <si>
    <t>Pedro</t>
  </si>
  <si>
    <t>Contreras</t>
  </si>
  <si>
    <t>8386</t>
  </si>
  <si>
    <t>26119423</t>
  </si>
  <si>
    <t>E174CBE31016CE7D4B9DE8C9C7DA0BDB</t>
  </si>
  <si>
    <t>Benjamín</t>
  </si>
  <si>
    <t>Ybarra</t>
  </si>
  <si>
    <t>8812</t>
  </si>
  <si>
    <t>8162</t>
  </si>
  <si>
    <t>26119422</t>
  </si>
  <si>
    <t>491EAFF1EF7AC23C2546C49F24E15299</t>
  </si>
  <si>
    <t>9110</t>
  </si>
  <si>
    <t>26119421</t>
  </si>
  <si>
    <t>C8629183CA76AA8E27ED7EBA8DEB88B9</t>
  </si>
  <si>
    <t>23-CL</t>
  </si>
  <si>
    <t>COORDINADOR DE LIMPIA</t>
  </si>
  <si>
    <t>Juan Antonio</t>
  </si>
  <si>
    <t>Figueroa</t>
  </si>
  <si>
    <t>9038</t>
  </si>
  <si>
    <t>7838</t>
  </si>
  <si>
    <t>26119420</t>
  </si>
  <si>
    <t>22FB2EE415D4D56FAA5230D8BF48F3F8</t>
  </si>
  <si>
    <t>23-OP</t>
  </si>
  <si>
    <t>OPERADOR NIVEL 23</t>
  </si>
  <si>
    <t>Victor Manuel</t>
  </si>
  <si>
    <t>Cerda</t>
  </si>
  <si>
    <t>6420</t>
  </si>
  <si>
    <t>26119419</t>
  </si>
  <si>
    <t>787935B815E79B875194AC073668514C</t>
  </si>
  <si>
    <t>9062</t>
  </si>
  <si>
    <t>7562.12</t>
  </si>
  <si>
    <t>26119418</t>
  </si>
  <si>
    <t>B615B33E190324D1DA2130CBD6DA7EC0</t>
  </si>
  <si>
    <t>27-RC</t>
  </si>
  <si>
    <t>RESPONSABLE DE CUENTA PUBLICA Y AUDITORI</t>
  </si>
  <si>
    <t>26119336</t>
  </si>
  <si>
    <t>5542D3024E4944049F260009537703E6</t>
  </si>
  <si>
    <t>27-RM</t>
  </si>
  <si>
    <t>RESPONSABLE DEL MUSEO MUNICIPAL</t>
  </si>
  <si>
    <t>ARCHIVO HISTORICO</t>
  </si>
  <si>
    <t>Ma Del Rosario</t>
  </si>
  <si>
    <t>26119335</t>
  </si>
  <si>
    <t>3ED35AE7A75FBCE0E7F951867F7FDBBC</t>
  </si>
  <si>
    <t>28-AC</t>
  </si>
  <si>
    <t>ADMON DE LA CEDE DEL TECNOLOGICO SUPERIO</t>
  </si>
  <si>
    <t>10952</t>
  </si>
  <si>
    <t>9934</t>
  </si>
  <si>
    <t>26119334</t>
  </si>
  <si>
    <t>48AE4DBEC408A626C3B199AFF80DFDE5</t>
  </si>
  <si>
    <t>28-AD</t>
  </si>
  <si>
    <t>ADMINISTRATIVO NIVEL 28</t>
  </si>
  <si>
    <t>Antonio</t>
  </si>
  <si>
    <t>Esquivel</t>
  </si>
  <si>
    <t>26119333</t>
  </si>
  <si>
    <t>566D261380A3CFD6CBEC9E3A4E64437E</t>
  </si>
  <si>
    <t>28-AU</t>
  </si>
  <si>
    <t>ADMINISTRADOR UNIDAD DEPORTIVA</t>
  </si>
  <si>
    <t>Saul</t>
  </si>
  <si>
    <t>26119332</t>
  </si>
  <si>
    <t>BA9F11ED5C297ADF61D82E8720DB6899</t>
  </si>
  <si>
    <t>28-MA</t>
  </si>
  <si>
    <t>MAESTRO DE ALBAÑIL</t>
  </si>
  <si>
    <t>11202</t>
  </si>
  <si>
    <t>10134</t>
  </si>
  <si>
    <t>26119331</t>
  </si>
  <si>
    <t>4577138CC07E7EC0930149B5986C2F44</t>
  </si>
  <si>
    <t>52-DU</t>
  </si>
  <si>
    <t>DIRECTOR DE DESARROLLO URBANO</t>
  </si>
  <si>
    <t>DIRECCION DE DESARROLLO URBANO</t>
  </si>
  <si>
    <t>26119237</t>
  </si>
  <si>
    <t>3F61DCBC9DCAAAC76BC628E5F165DFF7</t>
  </si>
  <si>
    <t>52-OM</t>
  </si>
  <si>
    <t>OFICIAL MAYOR</t>
  </si>
  <si>
    <t>Rigoberto</t>
  </si>
  <si>
    <t>Alvarado</t>
  </si>
  <si>
    <t>26119236</t>
  </si>
  <si>
    <t>74D27284A92665FAC12E9101DBC5F10D</t>
  </si>
  <si>
    <t>52-SM</t>
  </si>
  <si>
    <t>DIRECTOR DE SERVICIOS PUBLICOS MUNICIPAL</t>
  </si>
  <si>
    <t>Javier</t>
  </si>
  <si>
    <t>26119235</t>
  </si>
  <si>
    <t>0233C9104B39BDFD51D78EFC8E496367</t>
  </si>
  <si>
    <t>53-SH</t>
  </si>
  <si>
    <t>SECRETARIO DEL H AYUNTAMIENTO</t>
  </si>
  <si>
    <t>SECRETARIA DEL H AYUNTAMIENTO</t>
  </si>
  <si>
    <t>37932</t>
  </si>
  <si>
    <t>31220</t>
  </si>
  <si>
    <t>26119234</t>
  </si>
  <si>
    <t>9BB1CC09FB943319D4144FFE15CA8F2A</t>
  </si>
  <si>
    <t>53-TM</t>
  </si>
  <si>
    <t>TESORERO MUNICIPAL</t>
  </si>
  <si>
    <t>26119233</t>
  </si>
  <si>
    <t>01AA402ABEE67F358364533FBD864B98</t>
  </si>
  <si>
    <t>David</t>
  </si>
  <si>
    <t>Gutiérrez</t>
  </si>
  <si>
    <t>26119637</t>
  </si>
  <si>
    <t>703925DF496ACDF6EB5987FEA2D2878A</t>
  </si>
  <si>
    <t>8158</t>
  </si>
  <si>
    <t>26119636</t>
  </si>
  <si>
    <t>C9243C400E30A20DA027699D740AACC7</t>
  </si>
  <si>
    <t>Roman</t>
  </si>
  <si>
    <t>Palmerin</t>
  </si>
  <si>
    <t>11580</t>
  </si>
  <si>
    <t>10266</t>
  </si>
  <si>
    <t>26119635</t>
  </si>
  <si>
    <t>B825D194848FD5EEC13229B13941AD54</t>
  </si>
  <si>
    <t>11604</t>
  </si>
  <si>
    <t>10290</t>
  </si>
  <si>
    <t>26119634</t>
  </si>
  <si>
    <t>E61FA098F6ADA5D0AD12C88E025A3638</t>
  </si>
  <si>
    <t>11652</t>
  </si>
  <si>
    <t>10338</t>
  </si>
  <si>
    <t>26119633</t>
  </si>
  <si>
    <t>8FF272A33BC56DD41E908260427EAD50</t>
  </si>
  <si>
    <t>Braulio</t>
  </si>
  <si>
    <t>Ventura</t>
  </si>
  <si>
    <t>26119632</t>
  </si>
  <si>
    <t>316C77F3AAD09FB03EFC7666DD225B44</t>
  </si>
  <si>
    <t>3335.75</t>
  </si>
  <si>
    <t>26119631</t>
  </si>
  <si>
    <t>BD064439A1F5103DE195A11EB3C10179</t>
  </si>
  <si>
    <t>4966</t>
  </si>
  <si>
    <t>26119526</t>
  </si>
  <si>
    <t>B8E872A02726B4C999495EAC9E15F96C</t>
  </si>
  <si>
    <t>Cristian Jesus</t>
  </si>
  <si>
    <t>Cornejo</t>
  </si>
  <si>
    <t>5854</t>
  </si>
  <si>
    <t>26119525</t>
  </si>
  <si>
    <t>01B0BDEDFE3E84EFD7E979670E8CE7BD</t>
  </si>
  <si>
    <t>26119524</t>
  </si>
  <si>
    <t>3767E854810B59F2B33D6CB987DAB64B</t>
  </si>
  <si>
    <t>Cardoso</t>
  </si>
  <si>
    <t>6534</t>
  </si>
  <si>
    <t>6252</t>
  </si>
  <si>
    <t>26119523</t>
  </si>
  <si>
    <t>9F8D1FC62AD477B007F623811ECBD7B3</t>
  </si>
  <si>
    <t>Solorzano</t>
  </si>
  <si>
    <t>5713.52</t>
  </si>
  <si>
    <t>26119522</t>
  </si>
  <si>
    <t>4C0960E13CDE1DD2A3B4801FE203DD1C</t>
  </si>
  <si>
    <t>Pichardo</t>
  </si>
  <si>
    <t>3267</t>
  </si>
  <si>
    <t>3126</t>
  </si>
  <si>
    <t>26119521</t>
  </si>
  <si>
    <t>A6B4501B1EDDBFA6F8D5E4CC37234DE5</t>
  </si>
  <si>
    <t>26119520</t>
  </si>
  <si>
    <t>4E62F3FA122510B515F4B8E8E285B128</t>
  </si>
  <si>
    <t>7300</t>
  </si>
  <si>
    <t>26119417</t>
  </si>
  <si>
    <t>12A5EAFF5791E2741BB63433BA22BB47</t>
  </si>
  <si>
    <t>Fidel</t>
  </si>
  <si>
    <t>Ledezma</t>
  </si>
  <si>
    <t>Gabino</t>
  </si>
  <si>
    <t>6162</t>
  </si>
  <si>
    <t>26119416</t>
  </si>
  <si>
    <t>8AF3730B7BFC3E1EE9E2AF0291C3CA76</t>
  </si>
  <si>
    <t>0</t>
  </si>
  <si>
    <t>26119415</t>
  </si>
  <si>
    <t>DAF759291E8D8867A381E26FC0796299</t>
  </si>
  <si>
    <t>ALUMBRADO PUBLICO</t>
  </si>
  <si>
    <t>Jose Trinidad</t>
  </si>
  <si>
    <t>26119414</t>
  </si>
  <si>
    <t>2EB806E38624EC73D7CD996757AAC437</t>
  </si>
  <si>
    <t>7862</t>
  </si>
  <si>
    <t>26119413</t>
  </si>
  <si>
    <t>F117E5EEA791AF2C09B32C33A0862A84</t>
  </si>
  <si>
    <t>Emmanuel</t>
  </si>
  <si>
    <t>6636</t>
  </si>
  <si>
    <t>26119412</t>
  </si>
  <si>
    <t>87B7294A029B10AA1A56010C5EAE1167</t>
  </si>
  <si>
    <t>Ayala</t>
  </si>
  <si>
    <t>26119411</t>
  </si>
  <si>
    <t>1C6D12018AC7401CD3A3771D7E8603E6</t>
  </si>
  <si>
    <t>11226</t>
  </si>
  <si>
    <t>3168.9</t>
  </si>
  <si>
    <t>26119330</t>
  </si>
  <si>
    <t>31C69A72EF789EA481B5DB05E7F4689A</t>
  </si>
  <si>
    <t>28-OP</t>
  </si>
  <si>
    <t>OPERADOR NIVEL 28</t>
  </si>
  <si>
    <t>Zamora</t>
  </si>
  <si>
    <t>9658</t>
  </si>
  <si>
    <t>26119329</t>
  </si>
  <si>
    <t>05C02D59FF5DA8F70ECEF39E73013F18</t>
  </si>
  <si>
    <t>28-RC</t>
  </si>
  <si>
    <t>RESPONSABLE DE CUADRILLAS NIVEL 28</t>
  </si>
  <si>
    <t>Hector Ivan</t>
  </si>
  <si>
    <t>Sandoval</t>
  </si>
  <si>
    <t>Orueta</t>
  </si>
  <si>
    <t>26119328</t>
  </si>
  <si>
    <t>715AA8A1DABAF5B9B5A3BCA0D7794D28</t>
  </si>
  <si>
    <t>28-TA</t>
  </si>
  <si>
    <t>TECNICO ADMINISTRATIVO NIVEL 28</t>
  </si>
  <si>
    <t>11250</t>
  </si>
  <si>
    <t>9016.22</t>
  </si>
  <si>
    <t>26119327</t>
  </si>
  <si>
    <t>B56D85F3F3D1E633E2CD14D181EFBF98</t>
  </si>
  <si>
    <t>29-AA</t>
  </si>
  <si>
    <t>ASISTENTE DEL ADMINISTRADOR</t>
  </si>
  <si>
    <t>Miriam Cristina</t>
  </si>
  <si>
    <t>11516</t>
  </si>
  <si>
    <t>10208</t>
  </si>
  <si>
    <t>26119326</t>
  </si>
  <si>
    <t>F2508E4781B0E0AD8A2310B4442548DC</t>
  </si>
  <si>
    <t>29-AD</t>
  </si>
  <si>
    <t>ADMINISTRATIVO NIVEL 29</t>
  </si>
  <si>
    <t>Yaritza Gabriela</t>
  </si>
  <si>
    <t>26119325</t>
  </si>
  <si>
    <t>79E4FAE90A8654A6A321BE99B4FBAE73</t>
  </si>
  <si>
    <t>Navarro</t>
  </si>
  <si>
    <t>Miranda</t>
  </si>
  <si>
    <t>26119630</t>
  </si>
  <si>
    <t>8AC02EE5AFE8C97A7DE63439BE3A421B</t>
  </si>
  <si>
    <t>Carbajal</t>
  </si>
  <si>
    <t>26119629</t>
  </si>
  <si>
    <t>9ABF396BEBFCA69AF8FF23424A2C1F2C</t>
  </si>
  <si>
    <t>Tomas</t>
  </si>
  <si>
    <t>26119628</t>
  </si>
  <si>
    <t>735912B9C104E7E2DF2CBE50CFB115EF</t>
  </si>
  <si>
    <t>Mario Alejandro</t>
  </si>
  <si>
    <t>Baca</t>
  </si>
  <si>
    <t>4280</t>
  </si>
  <si>
    <t>26119627</t>
  </si>
  <si>
    <t>377166B6FFA65BA3C4CFCFF492327186</t>
  </si>
  <si>
    <t>Francisco</t>
  </si>
  <si>
    <t>Alcaraz</t>
  </si>
  <si>
    <t>26119626</t>
  </si>
  <si>
    <t>67F122F204EC628D477F437C180854DB</t>
  </si>
  <si>
    <t>29-1O</t>
  </si>
  <si>
    <t>1ER OFICIAL DE MOVILIDAD</t>
  </si>
  <si>
    <t>12638.2</t>
  </si>
  <si>
    <t>11191.2</t>
  </si>
  <si>
    <t>26119625</t>
  </si>
  <si>
    <t>1FCFC2B996AA9BE8A2D51F3A1590FC0A</t>
  </si>
  <si>
    <t>Trejo</t>
  </si>
  <si>
    <t>Vidal</t>
  </si>
  <si>
    <t>12662.2</t>
  </si>
  <si>
    <t>11215.2</t>
  </si>
  <si>
    <t>26119624</t>
  </si>
  <si>
    <t>9B96954D9EEB8DE5BDB7895F16AB88C0</t>
  </si>
  <si>
    <t>Oxnar</t>
  </si>
  <si>
    <t>26119519</t>
  </si>
  <si>
    <t>698F01F51BB9E118D535D721D4AEB687</t>
  </si>
  <si>
    <t>5711</t>
  </si>
  <si>
    <t>26119518</t>
  </si>
  <si>
    <t>CABA94BBDB20430BD6651FB7EA6E6385</t>
  </si>
  <si>
    <t>26119517</t>
  </si>
  <si>
    <t>0F1C039E695FD6F23F73320AFBB4D4D3</t>
  </si>
  <si>
    <t>Lauro</t>
  </si>
  <si>
    <t>26119516</t>
  </si>
  <si>
    <t>CB7BC95A3591F6452F7A8653B938E493</t>
  </si>
  <si>
    <t>Pedro Rodrigo</t>
  </si>
  <si>
    <t>26119515</t>
  </si>
  <si>
    <t>72C5353F92E7B9F27A191913B0CA9713</t>
  </si>
  <si>
    <t>Jaime Luis</t>
  </si>
  <si>
    <t>866.52</t>
  </si>
  <si>
    <t>26119514</t>
  </si>
  <si>
    <t>7685FA8D3601FD4A410800302C960B9D</t>
  </si>
  <si>
    <t>20-AD</t>
  </si>
  <si>
    <t>ADMINISTRATIVO NIVEL 20</t>
  </si>
  <si>
    <t>5678</t>
  </si>
  <si>
    <t>26119513</t>
  </si>
  <si>
    <t>07FB0091E3A77A8570BE33F6202FEF9C</t>
  </si>
  <si>
    <t>Eliceo</t>
  </si>
  <si>
    <t>Arizaga</t>
  </si>
  <si>
    <t>26119410</t>
  </si>
  <si>
    <t>518F3E4FB935BD3B5858E3386B4F1A86</t>
  </si>
  <si>
    <t>Luis Alberto</t>
  </si>
  <si>
    <t>Custodio</t>
  </si>
  <si>
    <t>8338</t>
  </si>
  <si>
    <t>26119409</t>
  </si>
  <si>
    <t>F2EACF3AC3825A10910FB397229D9D2C</t>
  </si>
  <si>
    <t>Ruben</t>
  </si>
  <si>
    <t>Saldaña</t>
  </si>
  <si>
    <t>6064</t>
  </si>
  <si>
    <t>26119408</t>
  </si>
  <si>
    <t>1744B018658D399435C22DEC599ED48A</t>
  </si>
  <si>
    <t>Eustaquio</t>
  </si>
  <si>
    <t>26119407</t>
  </si>
  <si>
    <t>7B2E084A12F01541E19D8A3730587C97</t>
  </si>
  <si>
    <t>Estrada</t>
  </si>
  <si>
    <t>7250</t>
  </si>
  <si>
    <t>26119406</t>
  </si>
  <si>
    <t>38AFC2A112768B96C3C16D00F2346C7D</t>
  </si>
  <si>
    <t>PARQUES Y JARDINES</t>
  </si>
  <si>
    <t>Ismael</t>
  </si>
  <si>
    <t>7056</t>
  </si>
  <si>
    <t>26119405</t>
  </si>
  <si>
    <t>E04DF66E32F13276C7BCE862B1C0EC6C</t>
  </si>
  <si>
    <t>José</t>
  </si>
  <si>
    <t>Suárez</t>
  </si>
  <si>
    <t>8410</t>
  </si>
  <si>
    <t>26119404</t>
  </si>
  <si>
    <t>61F1876F6B5696715031A09F306C2638</t>
  </si>
  <si>
    <t>Esmeralda</t>
  </si>
  <si>
    <t>26119324</t>
  </si>
  <si>
    <t>416DE945FE8C9825E5AF73E1315E8629</t>
  </si>
  <si>
    <t>29-IM</t>
  </si>
  <si>
    <t>JEFE DE AREA DE IMUM</t>
  </si>
  <si>
    <t>INSTITUTO DE LA MUJER</t>
  </si>
  <si>
    <t>Arcelia</t>
  </si>
  <si>
    <t>26119323</t>
  </si>
  <si>
    <t>145D274BA2446785BE48415975D014A3</t>
  </si>
  <si>
    <t>29-JE</t>
  </si>
  <si>
    <t>JEFE DE AREA DE EDUCACION</t>
  </si>
  <si>
    <t>J. Martin</t>
  </si>
  <si>
    <t>26119322</t>
  </si>
  <si>
    <t>F42CB1B5C6FBA2A99019B01B3DBC1FA6</t>
  </si>
  <si>
    <t>29-RF</t>
  </si>
  <si>
    <t>RESPONSABLE DE FRACCIONAMIENTOS</t>
  </si>
  <si>
    <t>Izquierdo</t>
  </si>
  <si>
    <t>26119321</t>
  </si>
  <si>
    <t>4625FAF7F27E3AB921F1B0959123B0F9</t>
  </si>
  <si>
    <t>29-RO</t>
  </si>
  <si>
    <t>RESPONSABLE DE OFICINA</t>
  </si>
  <si>
    <t>Nicolas</t>
  </si>
  <si>
    <t>11814</t>
  </si>
  <si>
    <t>7903.14</t>
  </si>
  <si>
    <t>26119320</t>
  </si>
  <si>
    <t>66B8B61699DF37F660FD63FDEEC57F82</t>
  </si>
  <si>
    <t>29-RV</t>
  </si>
  <si>
    <t>RESPONSABLE DE VIVIENDA</t>
  </si>
  <si>
    <t>Salgado</t>
  </si>
  <si>
    <t>26119319</t>
  </si>
  <si>
    <t>54613706E92F45FB886016D4B5BF4B41</t>
  </si>
  <si>
    <t>7502.1</t>
  </si>
  <si>
    <t>26119623</t>
  </si>
  <si>
    <t>D039D8AEF09753CB29D1ACC27ED5A00B</t>
  </si>
  <si>
    <t>Arciga</t>
  </si>
  <si>
    <t>González</t>
  </si>
  <si>
    <t>26119622</t>
  </si>
  <si>
    <t>B55AF488FF4987F76CA3266B0961BE5E</t>
  </si>
  <si>
    <t>30-RT</t>
  </si>
  <si>
    <t>RESPONSABLE DE TURNO</t>
  </si>
  <si>
    <t>Ignacio</t>
  </si>
  <si>
    <t>12250</t>
  </si>
  <si>
    <t>10848</t>
  </si>
  <si>
    <t>26119621</t>
  </si>
  <si>
    <t>B81E42878A55F602F00C2569D14C653F</t>
  </si>
  <si>
    <t>Armando</t>
  </si>
  <si>
    <t>12202</t>
  </si>
  <si>
    <t>10800</t>
  </si>
  <si>
    <t>26119620</t>
  </si>
  <si>
    <t>61042EFD5014F080AB5CCD8C547ADC12</t>
  </si>
  <si>
    <t>12226</t>
  </si>
  <si>
    <t>1185.38</t>
  </si>
  <si>
    <t>26119619</t>
  </si>
  <si>
    <t>A205374929C792055B8F833DEE7C154A</t>
  </si>
  <si>
    <t>Lucia</t>
  </si>
  <si>
    <t>Gómez</t>
  </si>
  <si>
    <t>12274</t>
  </si>
  <si>
    <t>10872</t>
  </si>
  <si>
    <t>26119618</t>
  </si>
  <si>
    <t>8076AA43186FFBCB24F5ACC7BA08C01E</t>
  </si>
  <si>
    <t>32-1C</t>
  </si>
  <si>
    <t>1ER COMANDANTE</t>
  </si>
  <si>
    <t>Alberto Antonio</t>
  </si>
  <si>
    <t>15020.4</t>
  </si>
  <si>
    <t>13196.4</t>
  </si>
  <si>
    <t>26119617</t>
  </si>
  <si>
    <t>2C4793F770D0BCCDED914E86DB9A7282</t>
  </si>
  <si>
    <t>Roberto Ramses</t>
  </si>
  <si>
    <t>Serrato</t>
  </si>
  <si>
    <t>4688</t>
  </si>
  <si>
    <t>26119512</t>
  </si>
  <si>
    <t>E15D4CE8FC568348E79A55FA5994A891</t>
  </si>
  <si>
    <t>PANTEONES</t>
  </si>
  <si>
    <t>Amando</t>
  </si>
  <si>
    <t>Badillo</t>
  </si>
  <si>
    <t>5996</t>
  </si>
  <si>
    <t>26119511</t>
  </si>
  <si>
    <t>090DE571940CF57A436F01ABB88692BD</t>
  </si>
  <si>
    <t>Jimena</t>
  </si>
  <si>
    <t>Sixtos</t>
  </si>
  <si>
    <t>5480</t>
  </si>
  <si>
    <t>26119510</t>
  </si>
  <si>
    <t>A3B62702B36DD92C9D06CA4C4018F5A5</t>
  </si>
  <si>
    <t>Maria Rebeca</t>
  </si>
  <si>
    <t>6766</t>
  </si>
  <si>
    <t>26119509</t>
  </si>
  <si>
    <t>4AA1A571BD15422DDD7DFCF7C74EF478</t>
  </si>
  <si>
    <t>Carina</t>
  </si>
  <si>
    <t>4750</t>
  </si>
  <si>
    <t>26119508</t>
  </si>
  <si>
    <t>041BF7CBD1DBE34DB30D546179FBD6F9</t>
  </si>
  <si>
    <t>Karla Liliana</t>
  </si>
  <si>
    <t>Olvera</t>
  </si>
  <si>
    <t>26119507</t>
  </si>
  <si>
    <t>632679107EA3EB2289070DCEBF00A243</t>
  </si>
  <si>
    <t>Fidencio</t>
  </si>
  <si>
    <t>8788</t>
  </si>
  <si>
    <t>6626</t>
  </si>
  <si>
    <t>26119403</t>
  </si>
  <si>
    <t>5C16F8821A28D0504925297EF9861E6C</t>
  </si>
  <si>
    <t>23-PI</t>
  </si>
  <si>
    <t>PINTOR</t>
  </si>
  <si>
    <t>8884</t>
  </si>
  <si>
    <t>8234</t>
  </si>
  <si>
    <t>26119402</t>
  </si>
  <si>
    <t>58A8FCFD619FF31A930BC4415ED3A733</t>
  </si>
  <si>
    <t>23-PL</t>
  </si>
  <si>
    <t>PLOMERO</t>
  </si>
  <si>
    <t>Milan</t>
  </si>
  <si>
    <t>Belmonte</t>
  </si>
  <si>
    <t>6354</t>
  </si>
  <si>
    <t>26119401</t>
  </si>
  <si>
    <t>7E5300901450F2EE0725C8FC73029B5F</t>
  </si>
  <si>
    <t>23-PM</t>
  </si>
  <si>
    <t>PROMOTOR NIVEL 23</t>
  </si>
  <si>
    <t>8138</t>
  </si>
  <si>
    <t>26119400</t>
  </si>
  <si>
    <t>2FF8BE6A52C05680A56C019CADE6C71E</t>
  </si>
  <si>
    <t>Jose Jaime</t>
  </si>
  <si>
    <t>Ledesma</t>
  </si>
  <si>
    <t>26119399</t>
  </si>
  <si>
    <t>A89E1674466A0800ABCA4CFD9A675FA1</t>
  </si>
  <si>
    <t>Lissette Margarita</t>
  </si>
  <si>
    <t>26119398</t>
  </si>
  <si>
    <t>091868F759BC68D71DD852D064FF5FAF</t>
  </si>
  <si>
    <t>Alfredo</t>
  </si>
  <si>
    <t>Díaz</t>
  </si>
  <si>
    <t>6888</t>
  </si>
  <si>
    <t>3434</t>
  </si>
  <si>
    <t>26119397</t>
  </si>
  <si>
    <t>9B8ADF99913489E31E67421877A8E213</t>
  </si>
  <si>
    <t>29-SP</t>
  </si>
  <si>
    <t>SECRETARIA DE ESTUDIO Y CUENTA</t>
  </si>
  <si>
    <t>JUEZ MUNICIPAL</t>
  </si>
  <si>
    <t>26119318</t>
  </si>
  <si>
    <t>9C1552DE5D880140A78BFA157436C36F</t>
  </si>
  <si>
    <t>29-SU</t>
  </si>
  <si>
    <t>SUPERVISOR NIVEL 29</t>
  </si>
  <si>
    <t>11766</t>
  </si>
  <si>
    <t>10358</t>
  </si>
  <si>
    <t>26119317</t>
  </si>
  <si>
    <t>C363D9529942D02BF62F8BC79BBF72A8</t>
  </si>
  <si>
    <t>Sandra Margarita</t>
  </si>
  <si>
    <t>11540</t>
  </si>
  <si>
    <t>10232</t>
  </si>
  <si>
    <t>26119316</t>
  </si>
  <si>
    <t>ED71F5BE5EAA38BB6045BB99000D91DD</t>
  </si>
  <si>
    <t>Victor Alfonso</t>
  </si>
  <si>
    <t>26119315</t>
  </si>
  <si>
    <t>3A3A27ED0825F8C23163C04108433392</t>
  </si>
  <si>
    <t>Hector</t>
  </si>
  <si>
    <t>26119314</t>
  </si>
  <si>
    <t>9F57A17C03D29BD4E11E318686096588</t>
  </si>
  <si>
    <t>29-UV</t>
  </si>
  <si>
    <t>RESPONSABLE DEL UVEG</t>
  </si>
  <si>
    <t>UVEG</t>
  </si>
  <si>
    <t>Fanny</t>
  </si>
  <si>
    <t>9006.34</t>
  </si>
  <si>
    <t>26119313</t>
  </si>
  <si>
    <t>4BEAE4BC7CB9872C8DD594F2B4E21A28</t>
  </si>
  <si>
    <t>30-ER</t>
  </si>
  <si>
    <t>ENCARGADO DEL RIF</t>
  </si>
  <si>
    <t>Yuliana</t>
  </si>
  <si>
    <t>26119312</t>
  </si>
  <si>
    <t>807C27B00FAFE4D7687C7B269E356CF0</t>
  </si>
  <si>
    <t>Sosa</t>
  </si>
  <si>
    <t>14972.4</t>
  </si>
  <si>
    <t>11000.4</t>
  </si>
  <si>
    <t>26119616</t>
  </si>
  <si>
    <t>D039823D09B15519D5FB35B66CB58782</t>
  </si>
  <si>
    <t>34-PC</t>
  </si>
  <si>
    <t>COORDINADOR DE PROTECCION CIVIL</t>
  </si>
  <si>
    <t>14554</t>
  </si>
  <si>
    <t>10944</t>
  </si>
  <si>
    <t>26119615</t>
  </si>
  <si>
    <t>84494CCFA0341E74FEED1A5110E4CEB7</t>
  </si>
  <si>
    <t>41-CM</t>
  </si>
  <si>
    <t>RESPONSABLE CENTRAL DE EMERGENCIAS 911</t>
  </si>
  <si>
    <t>20784</t>
  </si>
  <si>
    <t>17704</t>
  </si>
  <si>
    <t>26119614</t>
  </si>
  <si>
    <t>3291B0EB40D0AECE07B05B1118A9E7EB</t>
  </si>
  <si>
    <t>47-ET</t>
  </si>
  <si>
    <t>ENCARG DE MOVILIDAD</t>
  </si>
  <si>
    <t>Jaime</t>
  </si>
  <si>
    <t>22996</t>
  </si>
  <si>
    <t>26119613</t>
  </si>
  <si>
    <t>A2FB217E1309D34ABFA803F6F8330C94</t>
  </si>
  <si>
    <t>14-AD</t>
  </si>
  <si>
    <t>ADMINISTRATIVO NIVEL 14</t>
  </si>
  <si>
    <t>Ma Soledad</t>
  </si>
  <si>
    <t>5774</t>
  </si>
  <si>
    <t>5546</t>
  </si>
  <si>
    <t>26119612</t>
  </si>
  <si>
    <t>EB7211424800C26AD48BD7835475EB1B</t>
  </si>
  <si>
    <t>17-AD</t>
  </si>
  <si>
    <t>ADMINISTRATIVO NIVEL 17</t>
  </si>
  <si>
    <t>Norma Edith</t>
  </si>
  <si>
    <t>Proa</t>
  </si>
  <si>
    <t>5366</t>
  </si>
  <si>
    <t>26119611</t>
  </si>
  <si>
    <t>A56F0EEB083ED54BC9CF5545FECC96E2</t>
  </si>
  <si>
    <t>Maria Leticia</t>
  </si>
  <si>
    <t>Castillo</t>
  </si>
  <si>
    <t>7562</t>
  </si>
  <si>
    <t>7114</t>
  </si>
  <si>
    <t>26119506</t>
  </si>
  <si>
    <t>0500AF3BADF083EEF13A5BBBAE42CA47</t>
  </si>
  <si>
    <t>Yadira Adriana</t>
  </si>
  <si>
    <t>26119505</t>
  </si>
  <si>
    <t>FAE54820D15CFF7E7F270B7F14160C37</t>
  </si>
  <si>
    <t>7836</t>
  </si>
  <si>
    <t>7288</t>
  </si>
  <si>
    <t>26119504</t>
  </si>
  <si>
    <t>00BFBA3BE4FAC9FFAD56F9726D7726F0</t>
  </si>
  <si>
    <t>Emilio</t>
  </si>
  <si>
    <t>7216</t>
  </si>
  <si>
    <t>26119503</t>
  </si>
  <si>
    <t>598934887F808A639706DC087B3EC8F9</t>
  </si>
  <si>
    <t>Isahamara Banessa</t>
  </si>
  <si>
    <t>Blanco</t>
  </si>
  <si>
    <t>Armenta</t>
  </si>
  <si>
    <t>5978</t>
  </si>
  <si>
    <t>26119502</t>
  </si>
  <si>
    <t>E8001B7F72B9E2ABC6D5C4495BC816AE</t>
  </si>
  <si>
    <t>20-GB</t>
  </si>
  <si>
    <t>GUARDA BOSQUE</t>
  </si>
  <si>
    <t>7514</t>
  </si>
  <si>
    <t>7066</t>
  </si>
  <si>
    <t>26119501</t>
  </si>
  <si>
    <t>4262B0CE6A926E9C51D1DEDC5551A752</t>
  </si>
  <si>
    <t>20-PN</t>
  </si>
  <si>
    <t>PEON NIVEL 20</t>
  </si>
  <si>
    <t>26119500</t>
  </si>
  <si>
    <t>8FC28788EE1BFDEF5CCA3DC98B0E9C04</t>
  </si>
  <si>
    <t>Antonio De Jesus</t>
  </si>
  <si>
    <t>5510</t>
  </si>
  <si>
    <t>26119396</t>
  </si>
  <si>
    <t>F146934CB2E37EC2DD40B297C0FA3881</t>
  </si>
  <si>
    <t>Benito</t>
  </si>
  <si>
    <t>Segundo</t>
  </si>
  <si>
    <t>Vargas</t>
  </si>
  <si>
    <t>26119395</t>
  </si>
  <si>
    <t>E2C424F59889EF3FBCF974A4AB96F431</t>
  </si>
  <si>
    <t>Maria De Lourdes</t>
  </si>
  <si>
    <t>26119394</t>
  </si>
  <si>
    <t>4925218DFEEDD7E5A18D1C2F11E6D53A</t>
  </si>
  <si>
    <t>ADMINISTRATIVO NIVEL 23</t>
  </si>
  <si>
    <t>26119393</t>
  </si>
  <si>
    <t>297C4CFA2574FFDBD647172FCA615595</t>
  </si>
  <si>
    <t>Bruno Javier</t>
  </si>
  <si>
    <t>Flores</t>
  </si>
  <si>
    <t>Plascencia</t>
  </si>
  <si>
    <t>6966</t>
  </si>
  <si>
    <t>26119392</t>
  </si>
  <si>
    <t>FD6DA0EF319A7C62BAE2FA8FE2F2FA2A</t>
  </si>
  <si>
    <t>7324</t>
  </si>
  <si>
    <t>26119391</t>
  </si>
  <si>
    <t>239E24B9AE82C6F41F32051B86038E09</t>
  </si>
  <si>
    <t>Fernández</t>
  </si>
  <si>
    <t>7792</t>
  </si>
  <si>
    <t>26119390</t>
  </si>
  <si>
    <t>2B76751C062E846DAA985489AD98C0D1</t>
  </si>
  <si>
    <t>30-IN</t>
  </si>
  <si>
    <t>INSPECTOR</t>
  </si>
  <si>
    <t>10824</t>
  </si>
  <si>
    <t>26119311</t>
  </si>
  <si>
    <t>8B73F66E0ED0786EE1391D1E47D1C1C8</t>
  </si>
  <si>
    <t>26119310</t>
  </si>
  <si>
    <t>70A08400F499C08D007A8355E3C507C1</t>
  </si>
  <si>
    <t>26119309</t>
  </si>
  <si>
    <t>78D5E020C1725D27753FE1A4F16F4436</t>
  </si>
  <si>
    <t>26119308</t>
  </si>
  <si>
    <t>DB67ED1E77C2D2383A1CF3666A88B737</t>
  </si>
  <si>
    <t>Raymundo Rigoberto</t>
  </si>
  <si>
    <t>1513</t>
  </si>
  <si>
    <t>1566</t>
  </si>
  <si>
    <t>26119307</t>
  </si>
  <si>
    <t>10CFA7763255E908F346BB1DD26F0B69</t>
  </si>
  <si>
    <t>Everardo</t>
  </si>
  <si>
    <t>7100</t>
  </si>
  <si>
    <t>26119306</t>
  </si>
  <si>
    <t>67FF099DBEC49885A210CF3D5DC78E07</t>
  </si>
  <si>
    <t>26119305</t>
  </si>
  <si>
    <t>CD51B317150DAB6BC11183B8BF5D5821</t>
  </si>
  <si>
    <t>26119610</t>
  </si>
  <si>
    <t>BB0AF89562E070693C13C9AA7F1F717B</t>
  </si>
  <si>
    <t>J Angel</t>
  </si>
  <si>
    <t>26119609</t>
  </si>
  <si>
    <t>BC752B216DB25029FCD1A0D88EC6B574</t>
  </si>
  <si>
    <t>26119608</t>
  </si>
  <si>
    <t>95539292F1B6BBE66D60B332EDC136D7</t>
  </si>
  <si>
    <t>Leticia</t>
  </si>
  <si>
    <t>Muños</t>
  </si>
  <si>
    <t>4352</t>
  </si>
  <si>
    <t>26119607</t>
  </si>
  <si>
    <t>EF7F180DE812E843AE96C5985F7B7C6F</t>
  </si>
  <si>
    <t>Ruíz</t>
  </si>
  <si>
    <t>Aranda</t>
  </si>
  <si>
    <t>26119606</t>
  </si>
  <si>
    <t>7DF275EA511835466419390D43B4247A</t>
  </si>
  <si>
    <t>Manuel</t>
  </si>
  <si>
    <t>Juanto</t>
  </si>
  <si>
    <t>Sánchez</t>
  </si>
  <si>
    <t>6808</t>
  </si>
  <si>
    <t>5390</t>
  </si>
  <si>
    <t>26119605</t>
  </si>
  <si>
    <t>4F340EA6BB3E650919E6E7E936AD6A37</t>
  </si>
  <si>
    <t>Fermin</t>
  </si>
  <si>
    <t>Regalado</t>
  </si>
  <si>
    <t>6178</t>
  </si>
  <si>
    <t>26119604</t>
  </si>
  <si>
    <t>79AE9B0441F8AC238FABB5A1F7AB2A81</t>
  </si>
  <si>
    <t>26119499</t>
  </si>
  <si>
    <t>A11AF2AED5E30F99B2585E0938A022A7</t>
  </si>
  <si>
    <t>7812</t>
  </si>
  <si>
    <t>7314</t>
  </si>
  <si>
    <t>26119498</t>
  </si>
  <si>
    <t>F25BA7A73C40627DCD6D920430901973</t>
  </si>
  <si>
    <t>J. Trinidad</t>
  </si>
  <si>
    <t>26119497</t>
  </si>
  <si>
    <t>93F418D2D7F76976A08D093072A95F52</t>
  </si>
  <si>
    <t>6082</t>
  </si>
  <si>
    <t>26119496</t>
  </si>
  <si>
    <t>7FD09C33F41C4DA40A19AC450A561C8F</t>
  </si>
  <si>
    <t>Damian</t>
  </si>
  <si>
    <t>26119495</t>
  </si>
  <si>
    <t>AE01EF20A37B0BFA635EE7FE678C5EB8</t>
  </si>
  <si>
    <t>Juan Miguel</t>
  </si>
  <si>
    <t>26119494</t>
  </si>
  <si>
    <t>8D80D8C73BD9C1508B66E986FCE727F9</t>
  </si>
  <si>
    <t>Jose Angel</t>
  </si>
  <si>
    <t>Delgado</t>
  </si>
  <si>
    <t>5180</t>
  </si>
  <si>
    <t>26119493</t>
  </si>
  <si>
    <t>6ACE07D6FBDC81DB586702FE957FA7CA</t>
  </si>
  <si>
    <t>6494</t>
  </si>
  <si>
    <t>26119389</t>
  </si>
  <si>
    <t>DF9BA8875BEB252AFEA28E6B6144C6A3</t>
  </si>
  <si>
    <t>León</t>
  </si>
  <si>
    <t>26119388</t>
  </si>
  <si>
    <t>44D20CD452C5E9D95AA9F0FE350B4000</t>
  </si>
  <si>
    <t>23-RB</t>
  </si>
  <si>
    <t>RESPONSABLE DE BARRENDEROS</t>
  </si>
  <si>
    <t>Maria Isabel</t>
  </si>
  <si>
    <t>4739.46</t>
  </si>
  <si>
    <t>26119387</t>
  </si>
  <si>
    <t>7EA22C56A59CA8BA88A7AE8B46F1F071</t>
  </si>
  <si>
    <t>23-RC</t>
  </si>
  <si>
    <t>RESPONSABLE DE CUADRILLAS NIVEL 23</t>
  </si>
  <si>
    <t>Jose Maria</t>
  </si>
  <si>
    <t>8088</t>
  </si>
  <si>
    <t>26119386</t>
  </si>
  <si>
    <t>62062D9E51CCC6196E8139A91A62554E</t>
  </si>
  <si>
    <t>23-RE</t>
  </si>
  <si>
    <t>RESPONSABLE DE EVENTOS</t>
  </si>
  <si>
    <t>Juan Ignacio</t>
  </si>
  <si>
    <t>Morelos</t>
  </si>
  <si>
    <t>26119385</t>
  </si>
  <si>
    <t>2C5AA42B255A0FBE89D18757C4940229</t>
  </si>
  <si>
    <t>23-RJ</t>
  </si>
  <si>
    <t>RESPONSABLE DE JARDINEROS</t>
  </si>
  <si>
    <t>6026</t>
  </si>
  <si>
    <t>26119384</t>
  </si>
  <si>
    <t>24A601747D13102D80C498E75E880488</t>
  </si>
  <si>
    <t>26119304</t>
  </si>
  <si>
    <t>1CA8DAC5361E32F51FAE9B8F92E367B7</t>
  </si>
  <si>
    <t>30-OE</t>
  </si>
  <si>
    <t>OPERADOR ESPECIALIZADO NIVEL 30</t>
  </si>
  <si>
    <t>Mario</t>
  </si>
  <si>
    <t>6080</t>
  </si>
  <si>
    <t>26119303</t>
  </si>
  <si>
    <t>A23D4709C65E1431AE86F9CB71DE67FE</t>
  </si>
  <si>
    <t>Rene</t>
  </si>
  <si>
    <t>12452</t>
  </si>
  <si>
    <t>10500</t>
  </si>
  <si>
    <t>26119302</t>
  </si>
  <si>
    <t>DFE9136D71D24E81BAE3CD3480E0194E</t>
  </si>
  <si>
    <t>30-RP</t>
  </si>
  <si>
    <t>RESPONSABLE DE PROGRAMAS</t>
  </si>
  <si>
    <t>Karina</t>
  </si>
  <si>
    <t>26119301</t>
  </si>
  <si>
    <t>6F2CE97869A9F6FE4E1250F5749458E2</t>
  </si>
  <si>
    <t>26119300</t>
  </si>
  <si>
    <t>3CEA139506A421642ED86AC9F3EF73E2</t>
  </si>
  <si>
    <t>30-TA</t>
  </si>
  <si>
    <t>RESPONSABLE DE SISTEMAS DE TRANSPARENCIA</t>
  </si>
  <si>
    <t>UNIDAD DE ACCESO A LA INFORMACION PUBLIC</t>
  </si>
  <si>
    <t>Angel</t>
  </si>
  <si>
    <t>10462</t>
  </si>
  <si>
    <t>26119299</t>
  </si>
  <si>
    <t>F1591C67FA24BFE8CAD8189DA75B7FDB</t>
  </si>
  <si>
    <t>Representante popular</t>
  </si>
  <si>
    <t>64-RM</t>
  </si>
  <si>
    <t>REGIDOR</t>
  </si>
  <si>
    <t>REGIDORES</t>
  </si>
  <si>
    <t>Luis Geovanni</t>
  </si>
  <si>
    <t>44022</t>
  </si>
  <si>
    <t>23953</t>
  </si>
  <si>
    <t>26119232</t>
  </si>
  <si>
    <t>F0C58CC8A0440AF092202560BECE41C6</t>
  </si>
  <si>
    <t>Lorena</t>
  </si>
  <si>
    <t>31083</t>
  </si>
  <si>
    <t>26119231</t>
  </si>
  <si>
    <t>77F71CAD9B02CB2A87D96B383ABD0D3A</t>
  </si>
  <si>
    <t>Azeneth</t>
  </si>
  <si>
    <t>26119230</t>
  </si>
  <si>
    <t>539D29C3ED9CFE0CB81774A526C36364</t>
  </si>
  <si>
    <t>Ortiz Gabriel</t>
  </si>
  <si>
    <t>De Alba</t>
  </si>
  <si>
    <t>26119229</t>
  </si>
  <si>
    <t>F75CCAEDFEEDFF461151A86B1751DBB9</t>
  </si>
  <si>
    <t>26119228</t>
  </si>
  <si>
    <t>A57D00A643CF9E6E2CB8EB0195E68F90</t>
  </si>
  <si>
    <t>Diana Maribel</t>
  </si>
  <si>
    <t>26119227</t>
  </si>
  <si>
    <t>EA4EECF45BC98016D6D425EAF5EAB6E9</t>
  </si>
  <si>
    <t>3255</t>
  </si>
  <si>
    <t>2768.76</t>
  </si>
  <si>
    <t>26119603</t>
  </si>
  <si>
    <t>EF9170389633866D66EBF609D2769519</t>
  </si>
  <si>
    <t>PEON NIEVEL 17</t>
  </si>
  <si>
    <t>6154</t>
  </si>
  <si>
    <t>26119602</t>
  </si>
  <si>
    <t>C7712D47D2245BDC660B98EE234D35F7</t>
  </si>
  <si>
    <t>26119601</t>
  </si>
  <si>
    <t>D2301AD032264DFBD7F92064B2A370F2</t>
  </si>
  <si>
    <t>Adan</t>
  </si>
  <si>
    <t>5084</t>
  </si>
  <si>
    <t>26119600</t>
  </si>
  <si>
    <t>D4709D26FBEEDC5E0E98DFF5E3F3511B</t>
  </si>
  <si>
    <t>26119599</t>
  </si>
  <si>
    <t>A14E27E762F0415AEDE487FE896CEC17</t>
  </si>
  <si>
    <t>26119598</t>
  </si>
  <si>
    <t>C87D4CBEA59067E831544DA126E25460</t>
  </si>
  <si>
    <t>Clemencia</t>
  </si>
  <si>
    <t>26119597</t>
  </si>
  <si>
    <t>23E19A36045C62D813E91B922C4BD89F</t>
  </si>
  <si>
    <t>Zuñiga</t>
  </si>
  <si>
    <t>26119492</t>
  </si>
  <si>
    <t>849EF45A0090ED8076132D1141B4CC63</t>
  </si>
  <si>
    <t>Walter Eduardo</t>
  </si>
  <si>
    <t>5296</t>
  </si>
  <si>
    <t>26119491</t>
  </si>
  <si>
    <t>21B44E9B8C223634F3F713D29DCCC087</t>
  </si>
  <si>
    <t>7788</t>
  </si>
  <si>
    <t>6518</t>
  </si>
  <si>
    <t>26119490</t>
  </si>
  <si>
    <t>5A943FC856232A7E30E45EBE5318B935</t>
  </si>
  <si>
    <t>7240</t>
  </si>
  <si>
    <t>26119489</t>
  </si>
  <si>
    <t>B8ABC7812DF1A6FDA3ACCDF13AAE128E</t>
  </si>
  <si>
    <t>6790</t>
  </si>
  <si>
    <t>26119488</t>
  </si>
  <si>
    <t>1E9BC5A91DE8D9E4C9AA5D0CBECAF09E</t>
  </si>
  <si>
    <t>7064</t>
  </si>
  <si>
    <t>26119487</t>
  </si>
  <si>
    <t>6B9735A2D6B06150B23EFECE20F9B496</t>
  </si>
  <si>
    <t>6628</t>
  </si>
  <si>
    <t>26119486</t>
  </si>
  <si>
    <t>01E0680478464B725F2B4A7E7E1C5DF2</t>
  </si>
  <si>
    <t>Abraham</t>
  </si>
  <si>
    <t>Esparza</t>
  </si>
  <si>
    <t>6336</t>
  </si>
  <si>
    <t>26119383</t>
  </si>
  <si>
    <t>32F071E69BD434AA5A3D12B3CC76F389</t>
  </si>
  <si>
    <t>23-SU</t>
  </si>
  <si>
    <t>SUPERVISOR NIVEL 23</t>
  </si>
  <si>
    <t>Felix</t>
  </si>
  <si>
    <t>9158</t>
  </si>
  <si>
    <t>7908</t>
  </si>
  <si>
    <t>26119382</t>
  </si>
  <si>
    <t>B4686C8285B2DBBA663EB77EF22AED34</t>
  </si>
  <si>
    <t>Bernardo Joel</t>
  </si>
  <si>
    <t>Navarrete</t>
  </si>
  <si>
    <t>6738</t>
  </si>
  <si>
    <t>26119381</t>
  </si>
  <si>
    <t>362A4641B8BF40BEDFC825B6A65091AB</t>
  </si>
  <si>
    <t>6634</t>
  </si>
  <si>
    <t>26119380</t>
  </si>
  <si>
    <t>1F6CF4A5A0B33E325BE9B63C7D095E82</t>
  </si>
  <si>
    <t>24-AD</t>
  </si>
  <si>
    <t>ADMINISTRATIVO NIVEL 24</t>
  </si>
  <si>
    <t>9134</t>
  </si>
  <si>
    <t>8440</t>
  </si>
  <si>
    <t>26119379</t>
  </si>
  <si>
    <t>371484D78BD9517C7B0555B4F774A174</t>
  </si>
  <si>
    <t>Brenda Fabiola</t>
  </si>
  <si>
    <t>8628</t>
  </si>
  <si>
    <t>26119378</t>
  </si>
  <si>
    <t>B231573E44CDEFDE3048A1918275C1C5</t>
  </si>
  <si>
    <t>30-VP</t>
  </si>
  <si>
    <t>RESPONSABLE DE VALORACION PREDIAL</t>
  </si>
  <si>
    <t>Juan Martín</t>
  </si>
  <si>
    <t>Gaytán</t>
  </si>
  <si>
    <t>12524</t>
  </si>
  <si>
    <t>8496</t>
  </si>
  <si>
    <t>26119298</t>
  </si>
  <si>
    <t>F59BB1939F0A50F4922DAAE4F26BE509</t>
  </si>
  <si>
    <t>31-RI</t>
  </si>
  <si>
    <t>RESPONSABLE DE INFORMATICA</t>
  </si>
  <si>
    <t>Alejandro Cruz</t>
  </si>
  <si>
    <t>Peralta</t>
  </si>
  <si>
    <t>Mendez</t>
  </si>
  <si>
    <t>12872</t>
  </si>
  <si>
    <t>11382</t>
  </si>
  <si>
    <t>26119297</t>
  </si>
  <si>
    <t>03D6884FEBE103C117906739A18BD3F0</t>
  </si>
  <si>
    <t>31-RJ</t>
  </si>
  <si>
    <t>RESPONSABLE DEL AREA DE ASUNTOS JURIDICO</t>
  </si>
  <si>
    <t>26119296</t>
  </si>
  <si>
    <t>E07F70131868D463B52CD830C0CC5613</t>
  </si>
  <si>
    <t>AUXILIAR DE AREA DE ASUNTOS JURIDICOS Y</t>
  </si>
  <si>
    <t>Tellez</t>
  </si>
  <si>
    <t>26119295</t>
  </si>
  <si>
    <t>B3D579E9A7184624A9E53FCBE6E3ADE2</t>
  </si>
  <si>
    <t>RESPONSABLE DE QUEJAS DENUNCIAS Y SUGERE</t>
  </si>
  <si>
    <t>12896</t>
  </si>
  <si>
    <t>11406</t>
  </si>
  <si>
    <t>26119294</t>
  </si>
  <si>
    <t>BC56815A93B6B214FCC09D940B3D70D9</t>
  </si>
  <si>
    <t>31-RP</t>
  </si>
  <si>
    <t>RESPONSABLE DE PROCESAMIENTO</t>
  </si>
  <si>
    <t>Cristian Daniel</t>
  </si>
  <si>
    <t>Guichapa</t>
  </si>
  <si>
    <t>Mora</t>
  </si>
  <si>
    <t>13146</t>
  </si>
  <si>
    <t>11606</t>
  </si>
  <si>
    <t>26119293</t>
  </si>
  <si>
    <t>C02CEC0A7EBA6803F3E01B344BE22A1E</t>
  </si>
  <si>
    <t>Josefina</t>
  </si>
  <si>
    <t>Espinoza</t>
  </si>
  <si>
    <t>26119226</t>
  </si>
  <si>
    <t>E1CA3B8A278FC0C7DE07395F78BE417E</t>
  </si>
  <si>
    <t>Belman</t>
  </si>
  <si>
    <t>26119225</t>
  </si>
  <si>
    <t>510FBCA0F91930F13B36D5F62B573350</t>
  </si>
  <si>
    <t>Alfonso</t>
  </si>
  <si>
    <t>26119224</t>
  </si>
  <si>
    <t>8B5F1CDF798D2A90B24FC75B352CE9E9</t>
  </si>
  <si>
    <t>26119223</t>
  </si>
  <si>
    <t>55EA326DB652C72FC4FB95596A166E33</t>
  </si>
  <si>
    <t>Angelica</t>
  </si>
  <si>
    <t>4928</t>
  </si>
  <si>
    <t>26119596</t>
  </si>
  <si>
    <t>8404F2CA2B5056C52B0FC01F3C96CD67</t>
  </si>
  <si>
    <t>Adelaida</t>
  </si>
  <si>
    <t>6832</t>
  </si>
  <si>
    <t>6500</t>
  </si>
  <si>
    <t>26119595</t>
  </si>
  <si>
    <t>41F7933CC24FEE3A439C31CDBA61DBF2</t>
  </si>
  <si>
    <t>6452</t>
  </si>
  <si>
    <t>26119594</t>
  </si>
  <si>
    <t>8143F3DE4F9F2AA3994C5EC4263189DA</t>
  </si>
  <si>
    <t>María De Jesús</t>
  </si>
  <si>
    <t>Avila</t>
  </si>
  <si>
    <t>26119593</t>
  </si>
  <si>
    <t>3CF1A416EA04215299696A0D3966DFCA</t>
  </si>
  <si>
    <t>J. Jesús</t>
  </si>
  <si>
    <t>26119592</t>
  </si>
  <si>
    <t>CAD894F41897DE1627A1042D2789E378</t>
  </si>
  <si>
    <t>Jose Artemio</t>
  </si>
  <si>
    <t>26119591</t>
  </si>
  <si>
    <t>BA9031596583355F50F74AC9B22AB741</t>
  </si>
  <si>
    <t>Daniel Alexis</t>
  </si>
  <si>
    <t>26119590</t>
  </si>
  <si>
    <t>8C2CA7ECF5FB2CB6D17BA34EC117A117</t>
  </si>
  <si>
    <t>Ferreyra</t>
  </si>
  <si>
    <t>26119485</t>
  </si>
  <si>
    <t>521965CA6C4F1539BD5D3C5FE59184AB</t>
  </si>
  <si>
    <t>6764</t>
  </si>
  <si>
    <t>26119484</t>
  </si>
  <si>
    <t>684AE01000E123293C76C2CEAB71FC91</t>
  </si>
  <si>
    <t>Jose Juan</t>
  </si>
  <si>
    <t>5942</t>
  </si>
  <si>
    <t>26119483</t>
  </si>
  <si>
    <t>BD4334FD9B3BB8DB391A1BDB9586D55A</t>
  </si>
  <si>
    <t>J. Carmen</t>
  </si>
  <si>
    <t>5324</t>
  </si>
  <si>
    <t>26119482</t>
  </si>
  <si>
    <t>B4666E37850F2A1C407D31AC8EB6F599</t>
  </si>
  <si>
    <t>José Luis</t>
  </si>
  <si>
    <t>Andrade</t>
  </si>
  <si>
    <t>26119481</t>
  </si>
  <si>
    <t>888F8C441E223118306FF915A985BC3C</t>
  </si>
  <si>
    <t>Noe</t>
  </si>
  <si>
    <t>7264</t>
  </si>
  <si>
    <t>26119480</t>
  </si>
  <si>
    <t>12BECB79A02A121CA9706E14C63A16A4</t>
  </si>
  <si>
    <t>26119479</t>
  </si>
  <si>
    <t>82762DE0FC63D27ECC6D649494A6B19F</t>
  </si>
  <si>
    <t>Etelberto</t>
  </si>
  <si>
    <t>Rangel</t>
  </si>
  <si>
    <t>9122</t>
  </si>
  <si>
    <t>8428</t>
  </si>
  <si>
    <t>26119377</t>
  </si>
  <si>
    <t>6431792662EB009166FA3A6338FF093F</t>
  </si>
  <si>
    <t>Andres</t>
  </si>
  <si>
    <t>26119376</t>
  </si>
  <si>
    <t>DB036A397E4790D64EAF93B839FC6DE2</t>
  </si>
  <si>
    <t>Ma. Auxilio</t>
  </si>
  <si>
    <t>9444</t>
  </si>
  <si>
    <t>8650</t>
  </si>
  <si>
    <t>26119375</t>
  </si>
  <si>
    <t>B94C680E1B197FC700A5EABDA1FF8E34</t>
  </si>
  <si>
    <t>9420</t>
  </si>
  <si>
    <t>7164</t>
  </si>
  <si>
    <t>26119374</t>
  </si>
  <si>
    <t>6C73FC30D1CD84FCCD33B83540FCE1F1</t>
  </si>
  <si>
    <t>Maria Teresa</t>
  </si>
  <si>
    <t>8551</t>
  </si>
  <si>
    <t>6967.24</t>
  </si>
  <si>
    <t>26119373</t>
  </si>
  <si>
    <t>0AE0638B435F0C242E8583F821C99F01</t>
  </si>
  <si>
    <t>26119372</t>
  </si>
  <si>
    <t>38337390F956CACB231B9F6B7E7E90E6</t>
  </si>
  <si>
    <t>31-TM</t>
  </si>
  <si>
    <t>RESPONSABLE DEL TALLER MUNICIPAL</t>
  </si>
  <si>
    <t>Oscar</t>
  </si>
  <si>
    <t>13122</t>
  </si>
  <si>
    <t>11582</t>
  </si>
  <si>
    <t>26119292</t>
  </si>
  <si>
    <t>502517756E182E418224DE50058F4560</t>
  </si>
  <si>
    <t>32-CP</t>
  </si>
  <si>
    <t>ENCARGADO DE CUENTA PUBLICA Y REGISTRO C</t>
  </si>
  <si>
    <t>13630</t>
  </si>
  <si>
    <t>7468.38</t>
  </si>
  <si>
    <t>26119291</t>
  </si>
  <si>
    <t>B15FD9EA3B18CE60B6B45DB6A8ABE4E6</t>
  </si>
  <si>
    <t>32-GE</t>
  </si>
  <si>
    <t>JEFE DE AREA DE GESTION EMPRESARIAL</t>
  </si>
  <si>
    <t>Maria Yoana</t>
  </si>
  <si>
    <t>13332</t>
  </si>
  <si>
    <t>11774</t>
  </si>
  <si>
    <t>26119290</t>
  </si>
  <si>
    <t>1996FB3B2574116ED487B990F66B4A87</t>
  </si>
  <si>
    <t>32-JP</t>
  </si>
  <si>
    <t>JEFE DE AREA DE PROYECTOS</t>
  </si>
  <si>
    <t>Gilda Maritza</t>
  </si>
  <si>
    <t>26119289</t>
  </si>
  <si>
    <t>94CF6AD3F2EBD1B7493AF33543FB4371</t>
  </si>
  <si>
    <t>32-JT</t>
  </si>
  <si>
    <t>JEFE DE AREA DE TURISMO</t>
  </si>
  <si>
    <t>12890</t>
  </si>
  <si>
    <t>11393</t>
  </si>
  <si>
    <t>26119288</t>
  </si>
  <si>
    <t>357D7D43851F777690A2CB65B22460DF</t>
  </si>
  <si>
    <t>33-AD</t>
  </si>
  <si>
    <t>ADMINISTRATIVO NIVEL 33</t>
  </si>
  <si>
    <t>Ruvalcaba</t>
  </si>
  <si>
    <t>13812</t>
  </si>
  <si>
    <t>12174</t>
  </si>
  <si>
    <t>26119287</t>
  </si>
  <si>
    <t>1BDC66FEB78740C5466158116907A184</t>
  </si>
  <si>
    <t>25-TO</t>
  </si>
  <si>
    <t>TELEFONISTA Y OPERADOR DE CAMARAS</t>
  </si>
  <si>
    <t>9672</t>
  </si>
  <si>
    <t>8862</t>
  </si>
  <si>
    <t>26119692</t>
  </si>
  <si>
    <t>F655D4E242606FA2ACC1BE65E2974AC2</t>
  </si>
  <si>
    <t>Cristian Isai</t>
  </si>
  <si>
    <t>Vera</t>
  </si>
  <si>
    <t>26119691</t>
  </si>
  <si>
    <t>A1988237FCAFEC49EF53FABB6C44BE6C</t>
  </si>
  <si>
    <t>26119690</t>
  </si>
  <si>
    <t>827B2A823A16AB37E36BABB115365DFE</t>
  </si>
  <si>
    <t>26119689</t>
  </si>
  <si>
    <t>49C229067CC768D61D49EC0782164CB7</t>
  </si>
  <si>
    <t>Gregorio</t>
  </si>
  <si>
    <t>26119589</t>
  </si>
  <si>
    <t>434E4CA04495B902B9DB2BDA33670D34</t>
  </si>
  <si>
    <t>Adan Eduardo</t>
  </si>
  <si>
    <t>6270</t>
  </si>
  <si>
    <t>26119588</t>
  </si>
  <si>
    <t>1AADC21D0DE6745C52A745A55D3B474A</t>
  </si>
  <si>
    <t>Juárez</t>
  </si>
  <si>
    <t>5099</t>
  </si>
  <si>
    <t>26119587</t>
  </si>
  <si>
    <t>5A5BF1EE8B2103651E13E5BCD0A69B15</t>
  </si>
  <si>
    <t>Ortíz</t>
  </si>
  <si>
    <t>26119586</t>
  </si>
  <si>
    <t>577A5A244743418B2459E963ECA1DFAF</t>
  </si>
  <si>
    <t>Jose Jesus</t>
  </si>
  <si>
    <t>26119585</t>
  </si>
  <si>
    <t>91CA37644183C46520F1804267CC0C85</t>
  </si>
  <si>
    <t>4218</t>
  </si>
  <si>
    <t>26119584</t>
  </si>
  <si>
    <t>8AF6E0BCCFD3CF3736C07B8421B29BA9</t>
  </si>
  <si>
    <t>26119583</t>
  </si>
  <si>
    <t>F77A4E78B1641397D894368E0F3D396C</t>
  </si>
  <si>
    <t>26119478</t>
  </si>
  <si>
    <t>4F9EE563FD946A0AC8D92C87F0485411</t>
  </si>
  <si>
    <t>26119477</t>
  </si>
  <si>
    <t>750ABD2B17C7D86031777314EB38FBAA</t>
  </si>
  <si>
    <t>6386</t>
  </si>
  <si>
    <t>26119476</t>
  </si>
  <si>
    <t>391E50544597E0C62350C787FF858832</t>
  </si>
  <si>
    <t>4950</t>
  </si>
  <si>
    <t>26119475</t>
  </si>
  <si>
    <t>DA3B1B6B4B62ED36EB26709F5D36F49C</t>
  </si>
  <si>
    <t>5362</t>
  </si>
  <si>
    <t>26119474</t>
  </si>
  <si>
    <t>D2CDE8D78DEDCEB1367E5DA65F77C0A2</t>
  </si>
  <si>
    <t>Vallejo</t>
  </si>
  <si>
    <t>5552</t>
  </si>
  <si>
    <t>26119473</t>
  </si>
  <si>
    <t>999433C257AD10E4C14F369E3C1946A3</t>
  </si>
  <si>
    <t>26119472</t>
  </si>
  <si>
    <t>A92FCC97C80AD89F1F885B747412319B</t>
  </si>
  <si>
    <t>Roxana</t>
  </si>
  <si>
    <t>6560</t>
  </si>
  <si>
    <t>26119371</t>
  </si>
  <si>
    <t>A4B3EF6C68DBEAA275D3E785403FF361</t>
  </si>
  <si>
    <t>9396</t>
  </si>
  <si>
    <t>6245.24</t>
  </si>
  <si>
    <t>26119370</t>
  </si>
  <si>
    <t>F3C963ABF9CE8D927AB2D71670FD724D</t>
  </si>
  <si>
    <t>Norma Angelica</t>
  </si>
  <si>
    <t>26119369</t>
  </si>
  <si>
    <t>399ACB07F99AE27BCC16474EA4A0CA32</t>
  </si>
  <si>
    <t>Alicia</t>
  </si>
  <si>
    <t>26119368</t>
  </si>
  <si>
    <t>055E68CBEADF0FD33265D6A0E8B83E35</t>
  </si>
  <si>
    <t>33-AJ</t>
  </si>
  <si>
    <t>ASESOR JURIDICO NIVEL 33</t>
  </si>
  <si>
    <t>26119286</t>
  </si>
  <si>
    <t>153B1FE326376A188387A3C8A109A1D6</t>
  </si>
  <si>
    <t>33-CA</t>
  </si>
  <si>
    <t>COORDINADOR DE ALUMBRADO</t>
  </si>
  <si>
    <t>13836</t>
  </si>
  <si>
    <t>12198</t>
  </si>
  <si>
    <t>26119285</t>
  </si>
  <si>
    <t>73D4A3E6CC36CDB4376E4053817892EE</t>
  </si>
  <si>
    <t>33-CF</t>
  </si>
  <si>
    <t>COORDINADOR DE FISCALIZACION</t>
  </si>
  <si>
    <t>26119284</t>
  </si>
  <si>
    <t>813571EDFBBE61A59D6FAB5B600EAF95</t>
  </si>
  <si>
    <t>33-JM</t>
  </si>
  <si>
    <t>26119283</t>
  </si>
  <si>
    <t>DEA5DB0B7E8FA29B27B8A8642BFC0DD0</t>
  </si>
  <si>
    <t>33-JP</t>
  </si>
  <si>
    <t>JEFE DE AREA DE PATRIMONIO</t>
  </si>
  <si>
    <t>26119282</t>
  </si>
  <si>
    <t>62E7CAEEC50FCCA73F14FEB8CBE35238</t>
  </si>
  <si>
    <t>33-JS</t>
  </si>
  <si>
    <t>JEFE DE AREA DE SERVICIOS GENERALES</t>
  </si>
  <si>
    <t>Sandy Citlali</t>
  </si>
  <si>
    <t>26119281</t>
  </si>
  <si>
    <t>3F7644F9D1F8D4D7B31400D5FC538127</t>
  </si>
  <si>
    <t>66-SM</t>
  </si>
  <si>
    <t>SINDICO MUNICIPAL</t>
  </si>
  <si>
    <t>SINDICATURA</t>
  </si>
  <si>
    <t>48928</t>
  </si>
  <si>
    <t>34109</t>
  </si>
  <si>
    <t>26119222</t>
  </si>
  <si>
    <t>1C58BE102407C3DD439FB834C61284D4</t>
  </si>
  <si>
    <t>78-PM</t>
  </si>
  <si>
    <t>PRESIDENTE MUNICIPAL</t>
  </si>
  <si>
    <t>90014</t>
  </si>
  <si>
    <t>68448</t>
  </si>
  <si>
    <t>26119221</t>
  </si>
  <si>
    <t>663E7867CB580876CAD6E2EC99CA2E89</t>
  </si>
  <si>
    <t>Laura Araceli</t>
  </si>
  <si>
    <t>Zacarias</t>
  </si>
  <si>
    <t>6126</t>
  </si>
  <si>
    <t>5793</t>
  </si>
  <si>
    <t>26119688</t>
  </si>
  <si>
    <t>3C42FE107284356AF80EB66B91FBAE60</t>
  </si>
  <si>
    <t>Jesus Francisco</t>
  </si>
  <si>
    <t>26119687</t>
  </si>
  <si>
    <t>E3A0C0E4C159EC1ADB44186890D8501F</t>
  </si>
  <si>
    <t>Laura Angélica</t>
  </si>
  <si>
    <t>Mendoza</t>
  </si>
  <si>
    <t>Chacón</t>
  </si>
  <si>
    <t>4932</t>
  </si>
  <si>
    <t>26119686</t>
  </si>
  <si>
    <t>5F06E50EA4CB598D54893C30E5DFA1F8</t>
  </si>
  <si>
    <t>Ivan</t>
  </si>
  <si>
    <t>26119685</t>
  </si>
  <si>
    <t>134A7A11E0DEC15872ECD530DCE78F2C</t>
  </si>
  <si>
    <t>Oscar Guillermo</t>
  </si>
  <si>
    <t>Montesinos</t>
  </si>
  <si>
    <t>Correa</t>
  </si>
  <si>
    <t>10832</t>
  </si>
  <si>
    <t>5009.42</t>
  </si>
  <si>
    <t>26119684</t>
  </si>
  <si>
    <t>5B7D49B1259B68E0746BCE410FED7C29</t>
  </si>
  <si>
    <t>Lourdes</t>
  </si>
  <si>
    <t>10808</t>
  </si>
  <si>
    <t>9844</t>
  </si>
  <si>
    <t>26119683</t>
  </si>
  <si>
    <t>826F5FC43E811496519BAB5DF09D36A2</t>
  </si>
  <si>
    <t>6476</t>
  </si>
  <si>
    <t>26119582</t>
  </si>
  <si>
    <t>02EF374662605C9C4E20AEACE5BE6EDD</t>
  </si>
  <si>
    <t>Ramiro</t>
  </si>
  <si>
    <t>26119581</t>
  </si>
  <si>
    <t>F26C1547F031500137ECB1D057FFAB98</t>
  </si>
  <si>
    <t>Rhisto Jose</t>
  </si>
  <si>
    <t>26119580</t>
  </si>
  <si>
    <t>758D42F321357FC23F834A8B30A76703</t>
  </si>
  <si>
    <t>Julio Cesar</t>
  </si>
  <si>
    <t>4674</t>
  </si>
  <si>
    <t>26119579</t>
  </si>
  <si>
    <t>C3BF63AD725626DD9CD88974E59B769E</t>
  </si>
  <si>
    <t>26119578</t>
  </si>
  <si>
    <t>33B8C72CFB0EA0BB656052977DFF1255</t>
  </si>
  <si>
    <t>26119577</t>
  </si>
  <si>
    <t>1C1153D6F42401269246F43B9C49733D</t>
  </si>
  <si>
    <t>Juan Luis</t>
  </si>
  <si>
    <t>Villicaña</t>
  </si>
  <si>
    <t>26119576</t>
  </si>
  <si>
    <t>D011EE47DD82779550EF0427FE74C70C</t>
  </si>
  <si>
    <t>Agustín</t>
  </si>
  <si>
    <t>26119471</t>
  </si>
  <si>
    <t>671F140368AA8AAA7D951A16D6FEA9EE</t>
  </si>
  <si>
    <t>Oceguera</t>
  </si>
  <si>
    <t>26119470</t>
  </si>
  <si>
    <t>6A65E3EE65CABE8D4F30D7A3CDFB7CD8</t>
  </si>
  <si>
    <t>26119469</t>
  </si>
  <si>
    <t>968409CB451E10BE08E0DEAB57B9E70B</t>
  </si>
  <si>
    <t>26119468</t>
  </si>
  <si>
    <t>FBF236E2E95B48645E61B941366EC1AF</t>
  </si>
  <si>
    <t>Medina</t>
  </si>
  <si>
    <t>6240</t>
  </si>
  <si>
    <t>26119467</t>
  </si>
  <si>
    <t>EA6EAF710EAF0112F44DCE40ADF8F843</t>
  </si>
  <si>
    <t>Jose Ma.</t>
  </si>
  <si>
    <t>7290</t>
  </si>
  <si>
    <t>26119466</t>
  </si>
  <si>
    <t>2433A72A642E14E48F9761301C7963B9</t>
  </si>
  <si>
    <t>20-pn</t>
  </si>
  <si>
    <t>26119465</t>
  </si>
  <si>
    <t>9189FA7C7E418F9C539A918274F7DF16</t>
  </si>
  <si>
    <t>33-RA</t>
  </si>
  <si>
    <t>RESPONSABLE DE ANALISIS</t>
  </si>
  <si>
    <t>Cesar Alonso</t>
  </si>
  <si>
    <t>14134</t>
  </si>
  <si>
    <t>10936</t>
  </si>
  <si>
    <t>26119280</t>
  </si>
  <si>
    <t>335E24BBA654DB5241F300F40FD356D7</t>
  </si>
  <si>
    <t>33-RU</t>
  </si>
  <si>
    <t>RESPONSABLE DE OFICINA DE DESARROLLO URB</t>
  </si>
  <si>
    <t>26119279</t>
  </si>
  <si>
    <t>EB181E130170D39E1A3BFA086615E64E</t>
  </si>
  <si>
    <t>33-SP</t>
  </si>
  <si>
    <t>SUPERVISOR NIVEL 33</t>
  </si>
  <si>
    <t>Angel David</t>
  </si>
  <si>
    <t>Gallardo</t>
  </si>
  <si>
    <t>26119278</t>
  </si>
  <si>
    <t>B41F6C36927815D3540DEC4E97CD2FBB</t>
  </si>
  <si>
    <t>Jose Manuel</t>
  </si>
  <si>
    <t>26119277</t>
  </si>
  <si>
    <t>8AB04DAA3A4F446FC4F21B9DDC29FB44</t>
  </si>
  <si>
    <t>34-PV</t>
  </si>
  <si>
    <t>RESPONSABLE DE PROYECTOS Y VALIDACION</t>
  </si>
  <si>
    <t>14626</t>
  </si>
  <si>
    <t>11666.1</t>
  </si>
  <si>
    <t>26119276</t>
  </si>
  <si>
    <t>BECFDDB370029EA21CED66CC25E59E8D</t>
  </si>
  <si>
    <t>35-RN</t>
  </si>
  <si>
    <t>RESPONSABLE DE NOMINA</t>
  </si>
  <si>
    <t>Mónica Yanet</t>
  </si>
  <si>
    <t>15314</t>
  </si>
  <si>
    <t>4735.08</t>
  </si>
  <si>
    <t>26119275</t>
  </si>
  <si>
    <t>27226F129913E1297C5DF343F02E472E</t>
  </si>
  <si>
    <t>X</t>
  </si>
  <si>
    <t>7726</t>
  </si>
  <si>
    <t>26119682</t>
  </si>
  <si>
    <t>8F8F4D02243EFEBC00AA5DE1523941CE</t>
  </si>
  <si>
    <t>10820</t>
  </si>
  <si>
    <t>9856</t>
  </si>
  <si>
    <t>26119681</t>
  </si>
  <si>
    <t>3031824FCC46EE3998CA994224756E43</t>
  </si>
  <si>
    <t>26119680</t>
  </si>
  <si>
    <t>50AAEFC12F12495868FDDB4D2C6B72D5</t>
  </si>
  <si>
    <t>10880</t>
  </si>
  <si>
    <t>9916</t>
  </si>
  <si>
    <t>26119679</t>
  </si>
  <si>
    <t>E379A7DF6FD0E397F3908D5CBCF1021D</t>
  </si>
  <si>
    <t>Roberto Benjamin</t>
  </si>
  <si>
    <t>9868</t>
  </si>
  <si>
    <t>26119678</t>
  </si>
  <si>
    <t>BBE6EB35EA42B4A565957D202F876567</t>
  </si>
  <si>
    <t>De Jesús</t>
  </si>
  <si>
    <t>De La Trinidad</t>
  </si>
  <si>
    <t>26119677</t>
  </si>
  <si>
    <t>06F6AF466488083FF6B429B9BAE7A27B</t>
  </si>
  <si>
    <t>Maria Dolores</t>
  </si>
  <si>
    <t>26119575</t>
  </si>
  <si>
    <t>FA3BB0950AA65A25F803FB670D161A47</t>
  </si>
  <si>
    <t>Dimmian</t>
  </si>
  <si>
    <t>3054</t>
  </si>
  <si>
    <t>26119574</t>
  </si>
  <si>
    <t>84D62F8DC9A278CC1B3D9FFB4FAFC49B</t>
  </si>
  <si>
    <t>Francisco Javier</t>
  </si>
  <si>
    <t>26119573</t>
  </si>
  <si>
    <t>1F7BD6CFA8073E6C6F4DF1CB6D94BBCE</t>
  </si>
  <si>
    <t>26119572</t>
  </si>
  <si>
    <t>B790F0BFC602A4F1C92FABA6B4FBEDFF</t>
  </si>
  <si>
    <t>26119571</t>
  </si>
  <si>
    <t>4CB6E6B37DC682E9F1ED5AEBF3BE37A7</t>
  </si>
  <si>
    <t>26119570</t>
  </si>
  <si>
    <t>9BBD1FEF686A55B1AB0E23AAA54FAC5F</t>
  </si>
  <si>
    <t>Efren</t>
  </si>
  <si>
    <t>26119569</t>
  </si>
  <si>
    <t>37C1309A711F245332FB4BE8E5D56CE8</t>
  </si>
  <si>
    <t>Ysidro</t>
  </si>
  <si>
    <t>7338</t>
  </si>
  <si>
    <t>26119464</t>
  </si>
  <si>
    <t>D14B8259B87B8A7A0001EC7E5545994C</t>
  </si>
  <si>
    <t>26119463</t>
  </si>
  <si>
    <t>B5741B48E44A123248400AEEE4D408BA</t>
  </si>
  <si>
    <t>3976</t>
  </si>
  <si>
    <t>26119462</t>
  </si>
  <si>
    <t>5FA8A86AE9CE9E9E5A8B973425BCA1A0</t>
  </si>
  <si>
    <t>Dimas</t>
  </si>
  <si>
    <t>6446</t>
  </si>
  <si>
    <t>26119461</t>
  </si>
  <si>
    <t>5A2BA1943D337794CFFE5D5F38A0AE3E</t>
  </si>
  <si>
    <t>Sierra</t>
  </si>
  <si>
    <t>26119460</t>
  </si>
  <si>
    <t>49A7C4E8B0017D220CE0E931C2B3F314</t>
  </si>
  <si>
    <t>5450</t>
  </si>
  <si>
    <t>26119459</t>
  </si>
  <si>
    <t>B0A8FD0FF8680D0BDD44528977D9C51E</t>
  </si>
  <si>
    <t>5764</t>
  </si>
  <si>
    <t>26119458</t>
  </si>
  <si>
    <t>F84917B472B2F8FA2DED25CF0DEC1D6C</t>
  </si>
  <si>
    <t>36-RE</t>
  </si>
  <si>
    <t>RESPONSABLE DE EGRESOS</t>
  </si>
  <si>
    <t>Durán</t>
  </si>
  <si>
    <t>16874</t>
  </si>
  <si>
    <t>11576.86</t>
  </si>
  <si>
    <t>26119274</t>
  </si>
  <si>
    <t>5CDB7529D3E11F6B12431B3475417C63</t>
  </si>
  <si>
    <t>36-RI</t>
  </si>
  <si>
    <t>RESPONSABLE DE INGRESOS</t>
  </si>
  <si>
    <t>16850</t>
  </si>
  <si>
    <t>14142</t>
  </si>
  <si>
    <t>26119273</t>
  </si>
  <si>
    <t>A5832939652BBE60B6870596FD0940C8</t>
  </si>
  <si>
    <t>36-RP</t>
  </si>
  <si>
    <t>RESPONSABLE DE PRESUPUESTO</t>
  </si>
  <si>
    <t>María</t>
  </si>
  <si>
    <t>Baylón</t>
  </si>
  <si>
    <t>10081.78</t>
  </si>
  <si>
    <t>26119272</t>
  </si>
  <si>
    <t>97BF02AB43C197B4F4F0CAC9106DFEEE</t>
  </si>
  <si>
    <t>37-AM</t>
  </si>
  <si>
    <t>ADMINISTRADOR MERCADO</t>
  </si>
  <si>
    <t>Keiveer Hugo</t>
  </si>
  <si>
    <t>16922</t>
  </si>
  <si>
    <t>12782</t>
  </si>
  <si>
    <t>26119271</t>
  </si>
  <si>
    <t>F7472934C8D6693ED970AEFA1F8B0283</t>
  </si>
  <si>
    <t>37-AP</t>
  </si>
  <si>
    <t>ADMINISTRADOR PANTEON</t>
  </si>
  <si>
    <t>Yanett</t>
  </si>
  <si>
    <t>8492</t>
  </si>
  <si>
    <t>26119270</t>
  </si>
  <si>
    <t>5D0777367FA34195B2D5047317CEC9F8</t>
  </si>
  <si>
    <t>37-AS</t>
  </si>
  <si>
    <t>ASISTENTE DE SINDICO</t>
  </si>
  <si>
    <t>14742</t>
  </si>
  <si>
    <t>26119269</t>
  </si>
  <si>
    <t>D336AFE3552C8FC0979C39CCE11352D9</t>
  </si>
  <si>
    <t>37-AZ</t>
  </si>
  <si>
    <t>ADMINISTRADOR DEL PARQUE ZOOLOGICO</t>
  </si>
  <si>
    <t>Abel</t>
  </si>
  <si>
    <t>26119268</t>
  </si>
  <si>
    <t>184F8699D9895CA9C629A0F240B1FC3D</t>
  </si>
  <si>
    <t>Isauro Alberto</t>
  </si>
  <si>
    <t>26119676</t>
  </si>
  <si>
    <t>7052B2221557C52E49E349BBE5592952</t>
  </si>
  <si>
    <t>11246.2</t>
  </si>
  <si>
    <t>8290.2</t>
  </si>
  <si>
    <t>26119675</t>
  </si>
  <si>
    <t>AC4A765CD7D8E9C3B271E4DCBF74A555</t>
  </si>
  <si>
    <t>26119674</t>
  </si>
  <si>
    <t>5A2F76B3A75B3EA29A10AEAC01E50D5B</t>
  </si>
  <si>
    <t>678.9</t>
  </si>
  <si>
    <t>26119673</t>
  </si>
  <si>
    <t>C0634D6244F94D3C9CE02A96CFB252D1</t>
  </si>
  <si>
    <t>10904</t>
  </si>
  <si>
    <t>7746</t>
  </si>
  <si>
    <t>26119672</t>
  </si>
  <si>
    <t>5F406FDD80CD8064399E5453DFED575B</t>
  </si>
  <si>
    <t>J. Jesus</t>
  </si>
  <si>
    <t>11708.4</t>
  </si>
  <si>
    <t>10398.4</t>
  </si>
  <si>
    <t>26119671</t>
  </si>
  <si>
    <t>D82C8C23BCF29078A83875DEC11C25B2</t>
  </si>
  <si>
    <t>Victor Ismael</t>
  </si>
  <si>
    <t>4131</t>
  </si>
  <si>
    <t>26119568</t>
  </si>
  <si>
    <t>24BA43FE2C3DAC4C3CDAC6734019D472</t>
  </si>
  <si>
    <t>Arreguín</t>
  </si>
  <si>
    <t>5426</t>
  </si>
  <si>
    <t>26119567</t>
  </si>
  <si>
    <t>3C3AE098DC97A81F997B27CD347B9148</t>
  </si>
  <si>
    <t>Oracio</t>
  </si>
  <si>
    <t>Medrano</t>
  </si>
  <si>
    <t>5316</t>
  </si>
  <si>
    <t>26119566</t>
  </si>
  <si>
    <t>A673A38D31EC03F5497DCBA7BBA5455D</t>
  </si>
  <si>
    <t>Timagen</t>
  </si>
  <si>
    <t>26119565</t>
  </si>
  <si>
    <t>9A0E431CB1569812B9E1D309D46E581B</t>
  </si>
  <si>
    <t>26119564</t>
  </si>
  <si>
    <t>F3B69CCFE57855465772270970BEAC1E</t>
  </si>
  <si>
    <t>Constantino</t>
  </si>
  <si>
    <t>26119563</t>
  </si>
  <si>
    <t>C8F3654028B75CB281CC37302314CBBE</t>
  </si>
  <si>
    <t>Maribel</t>
  </si>
  <si>
    <t>26119562</t>
  </si>
  <si>
    <t>70DFC4FD03551A404F9C8EDEB9DF957E</t>
  </si>
  <si>
    <t>6716</t>
  </si>
  <si>
    <t>26119457</t>
  </si>
  <si>
    <t>6D6B496F3612DACC56664B1CD538FB06</t>
  </si>
  <si>
    <t>Antonio Jesus</t>
  </si>
  <si>
    <t>5846</t>
  </si>
  <si>
    <t>26119456</t>
  </si>
  <si>
    <t>810C2168524CC3D536382F6801C5103F</t>
  </si>
  <si>
    <t>Cesar Ivan</t>
  </si>
  <si>
    <t>5648</t>
  </si>
  <si>
    <t>26119455</t>
  </si>
  <si>
    <t>34EEDA259C620055E46B02013C937855</t>
  </si>
  <si>
    <t>Antioco</t>
  </si>
  <si>
    <t>5532</t>
  </si>
  <si>
    <t>26119454</t>
  </si>
  <si>
    <t>A6D1D4D0B79F59FBF5623CF28618D171</t>
  </si>
  <si>
    <t>José Alejandro</t>
  </si>
  <si>
    <t>5696</t>
  </si>
  <si>
    <t>26119453</t>
  </si>
  <si>
    <t>8605B68AEA5FAD0A1047963E498130D4</t>
  </si>
  <si>
    <t>7586</t>
  </si>
  <si>
    <t>7138</t>
  </si>
  <si>
    <t>26119452</t>
  </si>
  <si>
    <t>AB8502375617D320CD115CF0A1A48837</t>
  </si>
  <si>
    <t>Paniagua</t>
  </si>
  <si>
    <t>26119451</t>
  </si>
  <si>
    <t>0FE7B849570798D52FBF645C9A11B390</t>
  </si>
  <si>
    <t>Gabriela Itzel</t>
  </si>
  <si>
    <t>26119367</t>
  </si>
  <si>
    <t>B8C9A761BFC824F8A26B3C29111A711C</t>
  </si>
  <si>
    <t>Mari Cruz</t>
  </si>
  <si>
    <t>9194</t>
  </si>
  <si>
    <t>8140</t>
  </si>
  <si>
    <t>26119366</t>
  </si>
  <si>
    <t>5B07472EAD870ED8513B58C6CF781F8F</t>
  </si>
  <si>
    <t>Nora Celina</t>
  </si>
  <si>
    <t>8500</t>
  </si>
  <si>
    <t>26119365</t>
  </si>
  <si>
    <t>82F541A67E3689E03512F632F7E46031</t>
  </si>
  <si>
    <t>26119364</t>
  </si>
  <si>
    <t>8619E7556C4E57C6A6CB099098C73F3B</t>
  </si>
  <si>
    <t>24-PN</t>
  </si>
  <si>
    <t>PROMOTOR NIVEL 24</t>
  </si>
  <si>
    <t>Yanette Elizabeth</t>
  </si>
  <si>
    <t>5816</t>
  </si>
  <si>
    <t>26119363</t>
  </si>
  <si>
    <t>A1730B1900D263F144B4544193985E60</t>
  </si>
  <si>
    <t>Mozqueda</t>
  </si>
  <si>
    <t>9468</t>
  </si>
  <si>
    <t>6588</t>
  </si>
  <si>
    <t>26119362</t>
  </si>
  <si>
    <t>F623B1060E856189950C3F2361C49385</t>
  </si>
  <si>
    <t>37-CM</t>
  </si>
  <si>
    <t>CRONISTA MUNICIPAL</t>
  </si>
  <si>
    <t>Rosendo</t>
  </si>
  <si>
    <t>16946</t>
  </si>
  <si>
    <t>14616</t>
  </si>
  <si>
    <t>26119267</t>
  </si>
  <si>
    <t>1ED848A0F37C13ADF3841940B114D221</t>
  </si>
  <si>
    <t>37-JO</t>
  </si>
  <si>
    <t>JEFE DE OFICINA</t>
  </si>
  <si>
    <t>14592</t>
  </si>
  <si>
    <t>26119266</t>
  </si>
  <si>
    <t>FBB26AE7611600598EB21A1D16A2F653</t>
  </si>
  <si>
    <t>37-JP</t>
  </si>
  <si>
    <t>JEFE DE AREA DE DESARROLLO DE PERSONAL</t>
  </si>
  <si>
    <t>Grecia Sharine</t>
  </si>
  <si>
    <t>13030</t>
  </si>
  <si>
    <t>26119265</t>
  </si>
  <si>
    <t>A87F3DCACDD63E3DBC6104083753D64C</t>
  </si>
  <si>
    <t>37-RA</t>
  </si>
  <si>
    <t>RESPONSABLE DE ALUMBRADO PUBLICO</t>
  </si>
  <si>
    <t>David Mauricio</t>
  </si>
  <si>
    <t>14766</t>
  </si>
  <si>
    <t>26119264</t>
  </si>
  <si>
    <t>45F4807114A022B8D882950A63BFC3C1</t>
  </si>
  <si>
    <t>RESPONSABLE DE ARCHIVOS GENERAL MUNICIPA</t>
  </si>
  <si>
    <t>Bryan</t>
  </si>
  <si>
    <t>26119263</t>
  </si>
  <si>
    <t>A9F9EF0C189FBCFC66E9DE2198057E4B</t>
  </si>
  <si>
    <t>37-RU</t>
  </si>
  <si>
    <t>RESPONSABLE DE LA UAIP</t>
  </si>
  <si>
    <t>26119262</t>
  </si>
  <si>
    <t>1C5869B02E71BAB0E36ABEEBCD74C29B</t>
  </si>
  <si>
    <t>Caro</t>
  </si>
  <si>
    <t>8580</t>
  </si>
  <si>
    <t>26119670</t>
  </si>
  <si>
    <t>E22C12107174C4D76F2B92897832CA68</t>
  </si>
  <si>
    <t>11294.2</t>
  </si>
  <si>
    <t>8710.2</t>
  </si>
  <si>
    <t>26119669</t>
  </si>
  <si>
    <t>6C6E93871D86BB005A99B2DB129C3A00</t>
  </si>
  <si>
    <t>Sergio Augusto</t>
  </si>
  <si>
    <t>26119668</t>
  </si>
  <si>
    <t>465F0BF3475D94EE8D17154BBAAA4AB6</t>
  </si>
  <si>
    <t>9892</t>
  </si>
  <si>
    <t>26119667</t>
  </si>
  <si>
    <t>566B40595F1BCD492DC3995D4DC7DB51</t>
  </si>
  <si>
    <t>11684.4</t>
  </si>
  <si>
    <t>10374.4</t>
  </si>
  <si>
    <t>26119666</t>
  </si>
  <si>
    <t>36799468D41E32C3AD1F923B69F45C20</t>
  </si>
  <si>
    <t>26119665</t>
  </si>
  <si>
    <t>FD14FBFD9205D9A1ACB7E244846E5100</t>
  </si>
  <si>
    <t>Martin J. Cruz</t>
  </si>
  <si>
    <t>26119561</t>
  </si>
  <si>
    <t>BDD27CF7A37B095D03FECF9FA283FA5E</t>
  </si>
  <si>
    <t>26119560</t>
  </si>
  <si>
    <t>35E389633544691DA833707434294BFB</t>
  </si>
  <si>
    <t>Olmedo</t>
  </si>
  <si>
    <t>5012</t>
  </si>
  <si>
    <t>26119559</t>
  </si>
  <si>
    <t>02499B3B7B9614410B3EC662BF68E1CD</t>
  </si>
  <si>
    <t>26119558</t>
  </si>
  <si>
    <t>881F6D98BD0D7EAFEFA871ADF8E63620</t>
  </si>
  <si>
    <t>Carrillo</t>
  </si>
  <si>
    <t>26119557</t>
  </si>
  <si>
    <t>3DCA64BE25E03A3595AA0C44666358B1</t>
  </si>
  <si>
    <t>26119556</t>
  </si>
  <si>
    <t>D22BB48B06F830A6749A67656FBBC481</t>
  </si>
  <si>
    <t>26119555</t>
  </si>
  <si>
    <t>31A532AA93389644006DA0EDD414C793</t>
  </si>
  <si>
    <t>Gilberto</t>
  </si>
  <si>
    <t>26119450</t>
  </si>
  <si>
    <t>7A8D2A72B0705C17F997E92A78EE1DC5</t>
  </si>
  <si>
    <t>6012</t>
  </si>
  <si>
    <t>26119449</t>
  </si>
  <si>
    <t>02225E1ACA5AECD65E762B9DB3CA32D9</t>
  </si>
  <si>
    <t>20-RC</t>
  </si>
  <si>
    <t>26119448</t>
  </si>
  <si>
    <t>B10EEF802EB4CA5F23C66C07ABE04F72</t>
  </si>
  <si>
    <t>Evaristo</t>
  </si>
  <si>
    <t>Cervantes</t>
  </si>
  <si>
    <t>26119447</t>
  </si>
  <si>
    <t>3E5A18E7BDF4003A56735F724F940512</t>
  </si>
  <si>
    <t>RECAUDADOR NIVEL 20</t>
  </si>
  <si>
    <t>5766</t>
  </si>
  <si>
    <t>26119446</t>
  </si>
  <si>
    <t>601ECCAB8E1B1314647E24F7F5DA2505</t>
  </si>
  <si>
    <t>20-RR</t>
  </si>
  <si>
    <t>RESPONSABLE DE RELLENO SANITARIO</t>
  </si>
  <si>
    <t>Bulmaro</t>
  </si>
  <si>
    <t>26119445</t>
  </si>
  <si>
    <t>C9A7E7B2E864849BCDA69F16A74D2AC4</t>
  </si>
  <si>
    <t>20-SM</t>
  </si>
  <si>
    <t>MENSAJERO</t>
  </si>
  <si>
    <t>Valor</t>
  </si>
  <si>
    <t>5584</t>
  </si>
  <si>
    <t>26119444</t>
  </si>
  <si>
    <t>D639A7E5C4E2EE23B031E119685198D4</t>
  </si>
  <si>
    <t>24-RI</t>
  </si>
  <si>
    <t>RESPONSABLE DEL INSTITUTO DE LA JUVENTUD</t>
  </si>
  <si>
    <t>Brenda Arely</t>
  </si>
  <si>
    <t>26119361</t>
  </si>
  <si>
    <t>513ED1B9DC4E408449C989798D11BE49</t>
  </si>
  <si>
    <t>24-RP</t>
  </si>
  <si>
    <t>RESPONSABLE DE PODA ESTETICA</t>
  </si>
  <si>
    <t>7642.94</t>
  </si>
  <si>
    <t>26119360</t>
  </si>
  <si>
    <t>6E6F8C66C47A82642E7ED3FFB2E48E56</t>
  </si>
  <si>
    <t>25-AD</t>
  </si>
  <si>
    <t>ADMINISTRATIVO NIVEL 25</t>
  </si>
  <si>
    <t>9946</t>
  </si>
  <si>
    <t>9036</t>
  </si>
  <si>
    <t>26119359</t>
  </si>
  <si>
    <t>8350698FDD4462081E6C324C75B4069F</t>
  </si>
  <si>
    <t>Martha Alicia</t>
  </si>
  <si>
    <t>9994</t>
  </si>
  <si>
    <t>5778</t>
  </si>
  <si>
    <t>26119358</t>
  </si>
  <si>
    <t>894B2515513F0C0E562A2623BA82FC55</t>
  </si>
  <si>
    <t>Janeth Yazmin</t>
  </si>
  <si>
    <t>Chica</t>
  </si>
  <si>
    <t>26119357</t>
  </si>
  <si>
    <t>7EF29A1757188D7D87819EBDF91F5003</t>
  </si>
  <si>
    <t>Cristian</t>
  </si>
  <si>
    <t>26119356</t>
  </si>
  <si>
    <t>2387016D7BC4F45E2A9D358CD6B5BCF6</t>
  </si>
  <si>
    <t>37-SG</t>
  </si>
  <si>
    <t>SUPERVISOR GENERAL NIVEL 37</t>
  </si>
  <si>
    <t>Sandra Rocio</t>
  </si>
  <si>
    <t>26119261</t>
  </si>
  <si>
    <t>7BAFE4B4B19D9EA4BEFDA7D5EF8E1197</t>
  </si>
  <si>
    <t>38-RD</t>
  </si>
  <si>
    <t>RESPONSABLE DEL AREA DE EVALUACION Y CON</t>
  </si>
  <si>
    <t>Hugo Armando</t>
  </si>
  <si>
    <t>Coronado</t>
  </si>
  <si>
    <t>17866</t>
  </si>
  <si>
    <t>15518</t>
  </si>
  <si>
    <t>26119260</t>
  </si>
  <si>
    <t>3200512578C532D47A2D4EF14524C245</t>
  </si>
  <si>
    <t>39-CR</t>
  </si>
  <si>
    <t>COORDINADOR DE DESARROLLO RURAL</t>
  </si>
  <si>
    <t>18474</t>
  </si>
  <si>
    <t>15862</t>
  </si>
  <si>
    <t>26119259</t>
  </si>
  <si>
    <t>07833AEADCD006E8995A84F475E759B7</t>
  </si>
  <si>
    <t>39-CS</t>
  </si>
  <si>
    <t>RESPONSABLE CENTRO DEL SABER</t>
  </si>
  <si>
    <t>Arriaga</t>
  </si>
  <si>
    <t>18133</t>
  </si>
  <si>
    <t>10526.72</t>
  </si>
  <si>
    <t>26119258</t>
  </si>
  <si>
    <t>EEC595649D75620244E3CE958D6BF388</t>
  </si>
  <si>
    <t>40-AJ</t>
  </si>
  <si>
    <t>ASESOR JURIFICO NIVEL 40</t>
  </si>
  <si>
    <t>Alvaro Antonio</t>
  </si>
  <si>
    <t>19152</t>
  </si>
  <si>
    <t>16403</t>
  </si>
  <si>
    <t>26119257</t>
  </si>
  <si>
    <t>203AB681E3A9E24E386A8973B3BC084E</t>
  </si>
  <si>
    <t>41-DO</t>
  </si>
  <si>
    <t>SUBDIRECTOR OBRAS PUBLICAS</t>
  </si>
  <si>
    <t>26119256</t>
  </si>
  <si>
    <t>76BD621B838D333AE5DFF606BA227A6C</t>
  </si>
  <si>
    <t>Yolanda</t>
  </si>
  <si>
    <t>Zitzumbo</t>
  </si>
  <si>
    <t>26119664</t>
  </si>
  <si>
    <t>CD5957ECE821E9242549390C97E05C96</t>
  </si>
  <si>
    <t>8892.2</t>
  </si>
  <si>
    <t>26119663</t>
  </si>
  <si>
    <t>1614B381F3712DEA54C9072BE8EBFDB3</t>
  </si>
  <si>
    <t>26119662</t>
  </si>
  <si>
    <t>7521B7909AA53BBB0D3A238E4657E2FA</t>
  </si>
  <si>
    <t>Amiram</t>
  </si>
  <si>
    <t>Salazar</t>
  </si>
  <si>
    <t>Echeverria</t>
  </si>
  <si>
    <t>26119661</t>
  </si>
  <si>
    <t>E843F59D25BD1839FCCDA4CA4A5BA1BF</t>
  </si>
  <si>
    <t>Gaona</t>
  </si>
  <si>
    <t>9940</t>
  </si>
  <si>
    <t>26119660</t>
  </si>
  <si>
    <t>8B371D511D394801F2326E2A4752CED8</t>
  </si>
  <si>
    <t>26119659</t>
  </si>
  <si>
    <t>5F754182D41EAD51F681B59F82F51C4F</t>
  </si>
  <si>
    <t>4684</t>
  </si>
  <si>
    <t>26119554</t>
  </si>
  <si>
    <t>AE00E1AB76C7D643D491DD8CFB077827</t>
  </si>
  <si>
    <t>4810</t>
  </si>
  <si>
    <t>26119553</t>
  </si>
  <si>
    <t>21E23D26B2DD0F6BF0D075E511BF2135</t>
  </si>
  <si>
    <t>26119552</t>
  </si>
  <si>
    <t>5AC8C8D56C333F5CB1DCCADC02A85227</t>
  </si>
  <si>
    <t>26119551</t>
  </si>
  <si>
    <t>1E00B8B1BCA8248509CE53B024765D9B</t>
  </si>
  <si>
    <t>5513.52</t>
  </si>
  <si>
    <t>26119550</t>
  </si>
  <si>
    <t>D1D08A11BFBC225167D8DD5DE2A03A51</t>
  </si>
  <si>
    <t>4714</t>
  </si>
  <si>
    <t>26119549</t>
  </si>
  <si>
    <t>C8AD0863F3920702427CE9810862DF07</t>
  </si>
  <si>
    <t>Horacio Antonio</t>
  </si>
  <si>
    <t>5094</t>
  </si>
  <si>
    <t>26119548</t>
  </si>
  <si>
    <t>EEBC2737FA5FE8824374B6B574C41085</t>
  </si>
  <si>
    <t>Efrain</t>
  </si>
  <si>
    <t>5440</t>
  </si>
  <si>
    <t>26119443</t>
  </si>
  <si>
    <t>E97ED0E3D1AFD1A6ED0AC915C8E4341C</t>
  </si>
  <si>
    <t>7016</t>
  </si>
  <si>
    <t>26119442</t>
  </si>
  <si>
    <t>BF0D7736B08DB327084C728A562C1929</t>
  </si>
  <si>
    <t>26119441</t>
  </si>
  <si>
    <t>8B9905FFA5B0B5E31E4C9548EFD0F935</t>
  </si>
  <si>
    <t>Luis</t>
  </si>
  <si>
    <t>5958</t>
  </si>
  <si>
    <t>26119440</t>
  </si>
  <si>
    <t>D7A01B16671108701EB841A7393A56A5</t>
  </si>
  <si>
    <t>Ramón</t>
  </si>
  <si>
    <t>5730</t>
  </si>
  <si>
    <t>26119439</t>
  </si>
  <si>
    <t>4585764B8F38966EF5B5B65CFC45B934</t>
  </si>
  <si>
    <t>Arnulfo</t>
  </si>
  <si>
    <t>26119438</t>
  </si>
  <si>
    <t>0282B7F715C72B6DCFE553CEB7C6D4E1</t>
  </si>
  <si>
    <t>26119437</t>
  </si>
  <si>
    <t>F9F3FC043BE9C168BF1B531C32FF6709</t>
  </si>
  <si>
    <t>Eduardo Abraham</t>
  </si>
  <si>
    <t>26119355</t>
  </si>
  <si>
    <t>90C3DCA6947BC8168101657F17BC50FC</t>
  </si>
  <si>
    <t>25-PM</t>
  </si>
  <si>
    <t>PROMOTOR NIVEL 25</t>
  </si>
  <si>
    <t>9922</t>
  </si>
  <si>
    <t>7804</t>
  </si>
  <si>
    <t>26119354</t>
  </si>
  <si>
    <t>57445B7631D9391F68798308BE4454D1</t>
  </si>
  <si>
    <t>25-RE</t>
  </si>
  <si>
    <t>RESPONSABLE DEL ESTACIONAMIENTO JAIME NU</t>
  </si>
  <si>
    <t>Santos</t>
  </si>
  <si>
    <t>26119353</t>
  </si>
  <si>
    <t>3F314C0AC4C7F038F3FFF0264CF82D2F</t>
  </si>
  <si>
    <t>26-AD</t>
  </si>
  <si>
    <t>ADMINISTRATIVO NIVEL 26</t>
  </si>
  <si>
    <t>10264</t>
  </si>
  <si>
    <t>7684</t>
  </si>
  <si>
    <t>26119352</t>
  </si>
  <si>
    <t>243732E93D68F6D729B3F5CDAF32329E</t>
  </si>
  <si>
    <t>9378</t>
  </si>
  <si>
    <t>26119351</t>
  </si>
  <si>
    <t>C00BCE0CE54F4CABBD4899337ACB6598</t>
  </si>
  <si>
    <t>26-CH</t>
  </si>
  <si>
    <t>CHOFER</t>
  </si>
  <si>
    <t>10240</t>
  </si>
  <si>
    <t>9354</t>
  </si>
  <si>
    <t>26119350</t>
  </si>
  <si>
    <t>C5C7497F29155D3F27DB9700085A1533</t>
  </si>
  <si>
    <t>43-DD</t>
  </si>
  <si>
    <t>DIRECTOR DE DEPORTES</t>
  </si>
  <si>
    <t>19058</t>
  </si>
  <si>
    <t>26119255</t>
  </si>
  <si>
    <t>6F53D5ADBA1794E413AFC2CE9D9D246E</t>
  </si>
  <si>
    <t>43-DH</t>
  </si>
  <si>
    <t>DIRECTOR DE DERECHOS HUMANOS</t>
  </si>
  <si>
    <t>DERECHOS HUMANOS</t>
  </si>
  <si>
    <t>22504</t>
  </si>
  <si>
    <t>18932</t>
  </si>
  <si>
    <t>26119254</t>
  </si>
  <si>
    <t>9D33B74B9002A58EE14090AE2FAA8AC8</t>
  </si>
  <si>
    <t>43-JF</t>
  </si>
  <si>
    <t>JEFE DE AREA DE FISCALIZACION</t>
  </si>
  <si>
    <t>Rodolfo</t>
  </si>
  <si>
    <t>26119253</t>
  </si>
  <si>
    <t>71D6EDEF39CE71F029F3F5C52BB2F469</t>
  </si>
  <si>
    <t>43-JR</t>
  </si>
  <si>
    <t>JEFE DE AREA DE DESARROLLO RURAL</t>
  </si>
  <si>
    <t>Ceja</t>
  </si>
  <si>
    <t>26119252</t>
  </si>
  <si>
    <t>8DB81F99D2AB4625BC921F16AA3F1185</t>
  </si>
  <si>
    <t>43-MA</t>
  </si>
  <si>
    <t>DIRECTOR DE MEDIO AMBIENTE</t>
  </si>
  <si>
    <t>12044</t>
  </si>
  <si>
    <t>26119251</t>
  </si>
  <si>
    <t>CE162E8999921B3C1738BA1B26AD3D77</t>
  </si>
  <si>
    <t>43-OE</t>
  </si>
  <si>
    <t>JEFE DE OFICINA DE ENLACE SRE</t>
  </si>
  <si>
    <t>Beatriz Eugenia</t>
  </si>
  <si>
    <t>26119250</t>
  </si>
  <si>
    <t>A2D34A3BB829DD0B3D03BE8C95B13860</t>
  </si>
  <si>
    <t>DIRECTOR GENERAL</t>
  </si>
  <si>
    <t>VILLAGÓMEZ</t>
  </si>
  <si>
    <t>GARCÍA</t>
  </si>
  <si>
    <t>25929158</t>
  </si>
  <si>
    <t>08/06/2020</t>
  </si>
  <si>
    <t>186EF1729ACF23A1951D8642E7102BD9</t>
  </si>
  <si>
    <t>DIRECCION GENERAL</t>
  </si>
  <si>
    <t>24651437</t>
  </si>
  <si>
    <t>06/04/2020</t>
  </si>
  <si>
    <t>91CB549EDD3144B25DD8F1B9AE16A9F1</t>
  </si>
  <si>
    <t>24651436</t>
  </si>
  <si>
    <t>19402D604EA3CE443690A073D1EABB00</t>
  </si>
  <si>
    <t>24651435</t>
  </si>
  <si>
    <t>5EB1AACB8C5DA4D79AA4039E39D51425</t>
  </si>
  <si>
    <t>24651434</t>
  </si>
  <si>
    <t>FDC1E5FAA422A70FA496F75AB7857431</t>
  </si>
  <si>
    <t>DANIEL</t>
  </si>
  <si>
    <t>RAYA</t>
  </si>
  <si>
    <t>24651433</t>
  </si>
  <si>
    <t>7618717C111CCD2FBA6929A7B3DF5DE5</t>
  </si>
  <si>
    <t>31/03/2020</t>
  </si>
  <si>
    <t>24744941</t>
  </si>
  <si>
    <t>02/04/2020</t>
  </si>
  <si>
    <t>Funcionario</t>
  </si>
  <si>
    <t>Servidor[a] público[a] eventual</t>
  </si>
  <si>
    <t>Integrante</t>
  </si>
  <si>
    <t>Miembro del poder judicial</t>
  </si>
  <si>
    <t>Miembro de órgano autónomo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</si>
  <si>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</si>
  <si>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</si>
  <si>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</si>
  <si>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</si>
  <si>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</si>
  <si>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</si>
  <si>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</si>
  <si>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</si>
  <si>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</si>
  <si>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</si>
  <si>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</si>
  <si>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</si>
  <si>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DBE756E9C85CEFC1E44F18690EEA5375</t>
  </si>
  <si>
    <t>VALES DE DESPENSA</t>
  </si>
  <si>
    <t>1873.6</t>
  </si>
  <si>
    <t>QUINCENAL</t>
  </si>
  <si>
    <t>0C0C9C99D945F9BC4C0E989FADDA013F</t>
  </si>
  <si>
    <t>AYUDA A SERVICIOS</t>
  </si>
  <si>
    <t>8F5F9F0737B5609B5CE1DA08952B994F</t>
  </si>
  <si>
    <t>FONDO DE AHORRO</t>
  </si>
  <si>
    <t>374.72</t>
  </si>
  <si>
    <t>8318EF277B3331BF41D72208DD5B45F1</t>
  </si>
  <si>
    <t>Ayuda para Servicios</t>
  </si>
  <si>
    <t>1331.06</t>
  </si>
  <si>
    <t>Pesos</t>
  </si>
  <si>
    <t>Quincenal</t>
  </si>
  <si>
    <t>C6FAE02B5CF2F1123139B0B4E8906766</t>
  </si>
  <si>
    <t>1321.45</t>
  </si>
  <si>
    <t>7A0B13CF2A8C7265C670323A98A62C36</t>
  </si>
  <si>
    <t>7D7F9F25E48899A7EF18D673A6114EDC</t>
  </si>
  <si>
    <t>774216F44E9BDFE7E9091D85E4124F30</t>
  </si>
  <si>
    <t>9DD2781B7CAA0EF3E682CBD86782BC91</t>
  </si>
  <si>
    <t>924.13</t>
  </si>
  <si>
    <t>BE79E9BA6662384BA92D4DA0AED77E06</t>
  </si>
  <si>
    <t>1131.06</t>
  </si>
  <si>
    <t>2AD8CD27FE5BD38A09F3C61454AE1927</t>
  </si>
  <si>
    <t>951A128FE63012836DB8EE3510625D65</t>
  </si>
  <si>
    <t>1061.94</t>
  </si>
  <si>
    <t>E038C4EA5E76E8A0E5F93E83826B1FBD</t>
  </si>
  <si>
    <t>833.38</t>
  </si>
  <si>
    <t>FEBBED67A3470ED4CE01C622205404C9</t>
  </si>
  <si>
    <t>1611.57</t>
  </si>
  <si>
    <t>86929F78A4FD4E3509BAEE80A39E6415</t>
  </si>
  <si>
    <t>57B8260843DC7E1305D7E98E55766566</t>
  </si>
  <si>
    <t>9C11BC076909CEAD40B315C3C1C0A735</t>
  </si>
  <si>
    <t>F9D4214DB54E4522EA949B5C8434F9EF</t>
  </si>
  <si>
    <t>1239.26</t>
  </si>
  <si>
    <t>E6AF2954EB5F86779EAD789C66E5F8D9</t>
  </si>
  <si>
    <t>1529.73</t>
  </si>
  <si>
    <t>23C06625E2AF9350456767ABC1CE1C74</t>
  </si>
  <si>
    <t>1279.67</t>
  </si>
  <si>
    <t>832DA69C3A73543EA4A3FFC3C417FB0F</t>
  </si>
  <si>
    <t>4F1A0E732D656048E749D854998845AB</t>
  </si>
  <si>
    <t>013F2FC48397B3C2427FA14E0C21F337</t>
  </si>
  <si>
    <t>8ED1B7901EE701CF494028724360FF18</t>
  </si>
  <si>
    <t>E05512B45E75F43FF8E89A88ADDB1796</t>
  </si>
  <si>
    <t>BDF9AEBCB6F12F507890660EFAA39835</t>
  </si>
  <si>
    <t>1023.86</t>
  </si>
  <si>
    <t>E65C03F4ADE3C0D51F316945D992F291</t>
  </si>
  <si>
    <t>B4E3DA0B333CBAC06B9AAA955C30FA12</t>
  </si>
  <si>
    <t>34F29CEA8DDEFF65A9226FB0F6C6AD95</t>
  </si>
  <si>
    <t>54E2A23921E4FA817613016928D2E3D3</t>
  </si>
  <si>
    <t>79AA6C044123BD68151962D17DB564F6</t>
  </si>
  <si>
    <t>28C3515E9BC0CA05D1B76787593586EF</t>
  </si>
  <si>
    <t>A4F3F89DD58F19B7EF2AAAAA67052A12</t>
  </si>
  <si>
    <t>95ED79BC0682B2BFBD073C7837F475DB</t>
  </si>
  <si>
    <t>73851CA2B1A4E6C660DA5BA7F0BA20F5</t>
  </si>
  <si>
    <t>8CD71AACEA54FD0FA07775ECA0AD43DB</t>
  </si>
  <si>
    <t>57FA49AEA620C94CAE3957542F9C62E1</t>
  </si>
  <si>
    <t>D2B7E40D218992EEE643CBAADBF0E23B</t>
  </si>
  <si>
    <t>4B36E6EC4208DAB26EEB8DFC6DE50DEB</t>
  </si>
  <si>
    <t>916EC92FA8FD48A031AB11C138B7C9BE</t>
  </si>
  <si>
    <t>A3FD063F1F28BB98F2593A340E48F208</t>
  </si>
  <si>
    <t>530</t>
  </si>
  <si>
    <t>8245B2E68641F2514B9204DF5E3AA485</t>
  </si>
  <si>
    <t>1504.29</t>
  </si>
  <si>
    <t>60525205F3EEA58133362EB7A67C87B8</t>
  </si>
  <si>
    <t>EB62C96B89F0EC0ADC3F762AD47A1153</t>
  </si>
  <si>
    <t>82038897B780DC500B87327033B03FC6</t>
  </si>
  <si>
    <t>D67BF60D0BF6AA26A094F4EC0585ADF4</t>
  </si>
  <si>
    <t>5CB6E94B95FAC59DD6A9246D652DF03C</t>
  </si>
  <si>
    <t>C45749AEFC1AFC1675D2F0B8DF0B9B2E</t>
  </si>
  <si>
    <t>1C7A9ABBC9621357F9A76319A5F302B8</t>
  </si>
  <si>
    <t>55DB956D26BD1A347C2B44F3C3E11CD3</t>
  </si>
  <si>
    <t>72B8D75A42ED8B6CBB07409ACE23E30E</t>
  </si>
  <si>
    <t>963.47</t>
  </si>
  <si>
    <t>7EB3F3D9AFB6B6B1ED0B3C616DAA0B5F</t>
  </si>
  <si>
    <t>EEC1DD820939BBA63B8C60FD6FEB071D</t>
  </si>
  <si>
    <t>736E39C33F74340CA13712ACEEE55ED8</t>
  </si>
  <si>
    <t>9AE4AA60FDB0CA83A66CB1AB1DB42655</t>
  </si>
  <si>
    <t>998.45</t>
  </si>
  <si>
    <t>64AD65F418D45D496A556F6EFFB00B7A</t>
  </si>
  <si>
    <t>695894EEA0FF26E4F7F9E631CD48EAC2</t>
  </si>
  <si>
    <t>B3E2992FAF7A46EF18FA8EB7C0FB24E0</t>
  </si>
  <si>
    <t>0BC56241129C8B0DF5E8B3CAB2EAEC48</t>
  </si>
  <si>
    <t>435DE3083E8094E61D1295429D950DE2</t>
  </si>
  <si>
    <t>278DC6B020D954D24267677F155F5136</t>
  </si>
  <si>
    <t>2186.29</t>
  </si>
  <si>
    <t>F21C3235DB96B20CA72CA68303A8AA50</t>
  </si>
  <si>
    <t>910.8</t>
  </si>
  <si>
    <t>81F0F54243C07B9B33AADCFA7D4F9648</t>
  </si>
  <si>
    <t>1366.31</t>
  </si>
  <si>
    <t>A1E4A5CE7BF7ADDBC63E6A2A23BBA4A8</t>
  </si>
  <si>
    <t>2186.21</t>
  </si>
  <si>
    <t>263F5EC956B8D53F983436E751709CF9</t>
  </si>
  <si>
    <t>1122.92</t>
  </si>
  <si>
    <t>B545CD4E5BDF76DFB5CEBF6302A63E74</t>
  </si>
  <si>
    <t>1366.24</t>
  </si>
  <si>
    <t>5DB84D62731DC315380193CF63C1C143</t>
  </si>
  <si>
    <t>1122.84</t>
  </si>
  <si>
    <t>C002A87B3FECFBF84B35ADD7FD741932</t>
  </si>
  <si>
    <t>F6572C7C76FF81DB32014A2FE2F50C29</t>
  </si>
  <si>
    <t>336A3CF63FA244D1CBB7FAA6EEA39C2B</t>
  </si>
  <si>
    <t>1425.62</t>
  </si>
  <si>
    <t>29F9620F54B780AAD6C4EBAC4D14D6E7</t>
  </si>
  <si>
    <t>1852.8</t>
  </si>
  <si>
    <t>799FB990098E919DF0D6E710F15B8196</t>
  </si>
  <si>
    <t>73DFE0677863FEE3DE66BA3DBE6DEF80</t>
  </si>
  <si>
    <t>732.05</t>
  </si>
  <si>
    <t>93317DED05345CFFF750C0AFF420413B</t>
  </si>
  <si>
    <t>48A1229F3B33310541B906CFE2BB430E</t>
  </si>
  <si>
    <t>1403.56</t>
  </si>
  <si>
    <t>2FE80D63F8E04EF4007C204690983694</t>
  </si>
  <si>
    <t>1333.77</t>
  </si>
  <si>
    <t>8868E90A6510F78FEC8E03142CC8B442</t>
  </si>
  <si>
    <t>1324.97</t>
  </si>
  <si>
    <t>0D14DDCF9E4964AE11863FC4022D08AC</t>
  </si>
  <si>
    <t>25A31DBA4EA1553237E4E1E5DABC68C5</t>
  </si>
  <si>
    <t>2517.5</t>
  </si>
  <si>
    <t>C4DCA6946E7429FF1A431BD9174EEF8A</t>
  </si>
  <si>
    <t>840.69</t>
  </si>
  <si>
    <t>7D5362D03EEC111C774888259BE7D2D9</t>
  </si>
  <si>
    <t>1212.16</t>
  </si>
  <si>
    <t>3DC521B861986E2833EFBBFB2D216B09</t>
  </si>
  <si>
    <t>955.17</t>
  </si>
  <si>
    <t>006B901D0671B7A7EB2E1CA28F681548</t>
  </si>
  <si>
    <t>5333.94</t>
  </si>
  <si>
    <t>2DAD5C3706517516A05012A650D1DDB2</t>
  </si>
  <si>
    <t>4167E92F57AB9FEA593C2A4D9C5A7BF0</t>
  </si>
  <si>
    <t>1162.5</t>
  </si>
  <si>
    <t>E61BF4A8610ED9EE1BC2752BCB3EC7F1</t>
  </si>
  <si>
    <t>1403.4</t>
  </si>
  <si>
    <t>A4806B4E54DB2FC545613D674BC1E987</t>
  </si>
  <si>
    <t>1250.74</t>
  </si>
  <si>
    <t>E1289CDA38CDBD0120318550723056D9</t>
  </si>
  <si>
    <t>no recibio percepciones adicionales en dinero</t>
  </si>
  <si>
    <t>M. X. Pesos</t>
  </si>
  <si>
    <t>Variable de acuerdo a las necesidades del servicio del SMAPAM</t>
  </si>
  <si>
    <t>9FEE9F2B23585C685EF4681BF94EF99F</t>
  </si>
  <si>
    <t>1A1C6D502BFDE29887503960BBE50CAA</t>
  </si>
  <si>
    <t>30373D7AD55B73FFC347789FBC6B3B15</t>
  </si>
  <si>
    <t>F123B41D1E200977886A125E0D6A7657</t>
  </si>
  <si>
    <t>82B7D1578AD4F0EE57CF4712258D980F</t>
  </si>
  <si>
    <t>6D29EB12884ECDC28EF662A4EA8F2DFD</t>
  </si>
  <si>
    <t>35A1DE7648BE34F54947058B54BAC2A8</t>
  </si>
  <si>
    <t>4049F7C60477141F0624F5B9AF7779CD</t>
  </si>
  <si>
    <t>D92076B0793500D5DB2A59219CE3E2ED</t>
  </si>
  <si>
    <t>3011D53C06E71247C6570623E0047FF9</t>
  </si>
  <si>
    <t>312ED8C2A5FD23034C913EDA000C9E97</t>
  </si>
  <si>
    <t>A5B307A9B6E9F7A6D3DEC1B57EE9E7E4</t>
  </si>
  <si>
    <t>D2DA616559F351D8AB209F16CA1F6270</t>
  </si>
  <si>
    <t>Horas Extras</t>
  </si>
  <si>
    <t>167.28</t>
  </si>
  <si>
    <t>152.29</t>
  </si>
  <si>
    <t>9B08E6253B130D6E96005B05972726CF</t>
  </si>
  <si>
    <t>Descanso</t>
  </si>
  <si>
    <t>332.63</t>
  </si>
  <si>
    <t>273.02</t>
  </si>
  <si>
    <t>6C525905BB8050A7A8B88192F66CC2BA</t>
  </si>
  <si>
    <t>144.23</t>
  </si>
  <si>
    <t>132.69</t>
  </si>
  <si>
    <t>B4A52F4BC6EBED0F0A0AAF9C740180A3</t>
  </si>
  <si>
    <t>1537545BE7702D3F7B807D66ADE42F8A</t>
  </si>
  <si>
    <t>2C470C6F85919389F75E9D2829E5A245</t>
  </si>
  <si>
    <t>9C10D82406CD665760176BF31A90B70C</t>
  </si>
  <si>
    <t>B0A3098C33EF0FF5AC07A68C4D03E412</t>
  </si>
  <si>
    <t>481E4C8E05E58B275189B2C89F93E3B4</t>
  </si>
  <si>
    <t>726430DE753CEB7600FC31C41DDED4BC</t>
  </si>
  <si>
    <t>E3F87B47F6EA2790A54A27192B15DDC9</t>
  </si>
  <si>
    <t>0581F7C5D8C1139E6945FA69067103E9</t>
  </si>
  <si>
    <t>58AE3A437FC2C75B91456310DB94AC99</t>
  </si>
  <si>
    <t>E558805269EF5B1BB3829A5E088A4186</t>
  </si>
  <si>
    <t>C830FC7668B3411D0BE57821D1E06F51</t>
  </si>
  <si>
    <t>9B0D139649767F194059F46B782EDC80</t>
  </si>
  <si>
    <t>5AAC8D01FAE8D9848A136460D583A7DE</t>
  </si>
  <si>
    <t>3C9973FCCBC71FD4EA40CEC161CFE766</t>
  </si>
  <si>
    <t>3944450E54FAFB22CBCD47C231492D90</t>
  </si>
  <si>
    <t>1ED22C8789F21C1FFCCD8500DFA18C7A</t>
  </si>
  <si>
    <t>687.14</t>
  </si>
  <si>
    <t>606.33</t>
  </si>
  <si>
    <t>F280C614D32FA9C60E199D08EDB9BEE9</t>
  </si>
  <si>
    <t>Prima Dominical</t>
  </si>
  <si>
    <t>458.1</t>
  </si>
  <si>
    <t>350.36</t>
  </si>
  <si>
    <t>2382CD2698167A9354826AA889AA18CD</t>
  </si>
  <si>
    <t>FFBA2B4139219F683A67AA046F8BC6C2</t>
  </si>
  <si>
    <t>EB9E5401963206B8E8F365DE57A9596E</t>
  </si>
  <si>
    <t>A78F7E3C4F1F71AB74D676D8458DCE75</t>
  </si>
  <si>
    <t>331887C5794E4D15F89D43594D01FB66</t>
  </si>
  <si>
    <t>670376D47BCD4F0137CAA0A0FC56148D</t>
  </si>
  <si>
    <t>56FCE878A77129B207D321F60ED833A8</t>
  </si>
  <si>
    <t>444D90943106635A2ED641A19CE05B3D</t>
  </si>
  <si>
    <t>05DC5359CB3DC7FE29BB4F8FFA60EEAE</t>
  </si>
  <si>
    <t>8CB5A94CC94112FD745244FD336B34F1</t>
  </si>
  <si>
    <t>D09E7654E6BE85632E438B300371F670</t>
  </si>
  <si>
    <t>67FFB486A589F1A9B74B5F3E4F067F20</t>
  </si>
  <si>
    <t>D39835CDBD5636B56E62E4E956CBB5C9</t>
  </si>
  <si>
    <t>BDCC7C326CE6C222DB48238CAB37441D</t>
  </si>
  <si>
    <t>A666E7F9056532D21347B01A7CBE202C</t>
  </si>
  <si>
    <t>091B61A0403FAF50C4EC8064DB9F48A5</t>
  </si>
  <si>
    <t>1BB283FDCE2DC141C86A5BDDE2BC59A9</t>
  </si>
  <si>
    <t>B36094C3E67AD1C44CEE277F55A99C24</t>
  </si>
  <si>
    <t>CD82CC78853B3D429A77923DAE6A7DCC</t>
  </si>
  <si>
    <t>1731.54</t>
  </si>
  <si>
    <t>1428.54</t>
  </si>
  <si>
    <t>3266DD883A11B4E45ADB837B7BD1043E</t>
  </si>
  <si>
    <t>72.16</t>
  </si>
  <si>
    <t>60.62</t>
  </si>
  <si>
    <t>37E4DF70E57CFCBFB0AAFAAFC43C0666</t>
  </si>
  <si>
    <t>2020.34</t>
  </si>
  <si>
    <t>1651.76</t>
  </si>
  <si>
    <t>11772925F2EBA4DE71B1BA58E7004F60</t>
  </si>
  <si>
    <t>3D6EC7B72B613B63EF83010A665F13B0</t>
  </si>
  <si>
    <t>BFA9796E1DD515C18ACDB5248F3D161E</t>
  </si>
  <si>
    <t>4D413224406B976C51EB9D51A1CC1D05</t>
  </si>
  <si>
    <t>C49156E8FB19CDBFE41AAF4215D1EED9</t>
  </si>
  <si>
    <t>27F701B90A408AB4D6427F50778BB620</t>
  </si>
  <si>
    <t>76E605DA196678ED57CF0F629A094333</t>
  </si>
  <si>
    <t>51C08AE6251CFF5972E1BDE6E4272824</t>
  </si>
  <si>
    <t>Quinquenios</t>
  </si>
  <si>
    <t>48</t>
  </si>
  <si>
    <t>Mensual</t>
  </si>
  <si>
    <t>4BCE71CBCEA6CAD1D144ACB6A69452DF</t>
  </si>
  <si>
    <t>57DC45731735FEAED73FAF6AC8523274</t>
  </si>
  <si>
    <t>567210EABAC11F478D8C6A5CCC4B1E2F</t>
  </si>
  <si>
    <t>37A0FF597A784DC6C036BE40693C8C5E</t>
  </si>
  <si>
    <t>24</t>
  </si>
  <si>
    <t>41A0BBD4E0488A5BB87C2C67910C0933</t>
  </si>
  <si>
    <t>653CB0D98DAB0EF71CA64A12A845ACA8</t>
  </si>
  <si>
    <t>0AF702DFFEA106D17D8938B5C265142C</t>
  </si>
  <si>
    <t>DAE6E08F89CBDBCD73F6C13CE8E41596</t>
  </si>
  <si>
    <t>F322F8AFE8BE129E987E9EE92CFFBEDF</t>
  </si>
  <si>
    <t>03B411A2A0B6A662B6DDBE9CB77C0273</t>
  </si>
  <si>
    <t>7147A2FBA4665DEFD5C0CB46FD626EED</t>
  </si>
  <si>
    <t>F9317C8C7AD0F5D84F881508E5DC110D</t>
  </si>
  <si>
    <t>E9A855A2B225D25BABD5187E8FC3751A</t>
  </si>
  <si>
    <t>F4EC12BD427E8F987365B58E0D77F832</t>
  </si>
  <si>
    <t>7487D8DBEAA510147E599E12B504106F</t>
  </si>
  <si>
    <t>72</t>
  </si>
  <si>
    <t>D2BBD6E9FF0CCC534D95D311E74347E2</t>
  </si>
  <si>
    <t>10D0C5708ED7366D024E3719C6B1B9AF</t>
  </si>
  <si>
    <t>9D0A4D88ED96C0C883548F040C33FEE1</t>
  </si>
  <si>
    <t>96CC013B478900D60F92BC7AAEA6C5C4</t>
  </si>
  <si>
    <t>52AE3722311EB395B8FC88E0CB307DDB</t>
  </si>
  <si>
    <t>E04D843D57506732A412A05CB01CEAD2</t>
  </si>
  <si>
    <t>BAB4660A3EBE946202C7BCE489FB9F85</t>
  </si>
  <si>
    <t>60A6F63ED11CE7CC3F5120E8E18E4C5F</t>
  </si>
  <si>
    <t>6B426E6BF7007EC50FE7634A03CCF1A4</t>
  </si>
  <si>
    <t>E1A45E0C80D5E5A1D1CB3F7BA2793A7F</t>
  </si>
  <si>
    <t>2A25D67CF62979CE4179426CC3B4BD1D</t>
  </si>
  <si>
    <t>195ED02BC2DDC4C4A026E24443F5CF64</t>
  </si>
  <si>
    <t>582B8145070D20A72B47BFB4148FB4BC</t>
  </si>
  <si>
    <t>E11EF2BF91521845BEAC434CDB78C288</t>
  </si>
  <si>
    <t>96</t>
  </si>
  <si>
    <t>73F411DF9F88593480185CEF6C6921A3</t>
  </si>
  <si>
    <t>B342A2F79EC72636F1C24E995C0B5E5D</t>
  </si>
  <si>
    <t>F0A52390D129B6E2AC01A83225C224B2</t>
  </si>
  <si>
    <t>EAD43203FAB205FAB108BD7BD7802F82</t>
  </si>
  <si>
    <t>C42BF1ECD80CCA4A9B00EA864C6783CA</t>
  </si>
  <si>
    <t>FD553BD810297119FDD2EC5605E2DF94</t>
  </si>
  <si>
    <t>E157A9DBAEB5C03D3CFDA219BA319444</t>
  </si>
  <si>
    <t>9599232672C71B42753974A975486BD5</t>
  </si>
  <si>
    <t>F3E2C89924C90E52845691A82B767896</t>
  </si>
  <si>
    <t>02AF48253C403C6A59A309C24C01F541</t>
  </si>
  <si>
    <t>773C70F423775E1062D9D19FDFF0EED0</t>
  </si>
  <si>
    <t>231D86CB96C704BC97D30A95A8CF882F</t>
  </si>
  <si>
    <t>14E2AE966905CA330AB3D2D4A2A8C6E7</t>
  </si>
  <si>
    <t>EBDF843DF7DA42CB2A1871B32C1CFCBB</t>
  </si>
  <si>
    <t>95EC1D91901E3B5DD06A0347CABE0FFC</t>
  </si>
  <si>
    <t>12</t>
  </si>
  <si>
    <t>A7A5DFD16ABB853899C2D9861F1F4576</t>
  </si>
  <si>
    <t>1FE1A88FBB5C6CCF4990EFEE86959221</t>
  </si>
  <si>
    <t>D08CED8D840E278AF51A3B7008A8D9D7</t>
  </si>
  <si>
    <t>61656499C00528C3FFC248CF0A217B6A</t>
  </si>
  <si>
    <t>336BE1BFBAB04066D6C5C65C0E2280A8</t>
  </si>
  <si>
    <t>129BF996F316BDFB91C5DA35DD834830</t>
  </si>
  <si>
    <t>1CDBA23091ADCF115AE6EA2B90FDEE43</t>
  </si>
  <si>
    <t>209398CED030624746BB96CF5C1EA5C0</t>
  </si>
  <si>
    <t>C19CD2A085B5EF682480282DA4D91BF2</t>
  </si>
  <si>
    <t>A9B2FD71EF27EA6F7EEEE690E74A8F45</t>
  </si>
  <si>
    <t>0524A312E9738263875C370B81F6DD2A</t>
  </si>
  <si>
    <t>9E176305BE94F38404EA4BA1D11A1FCD</t>
  </si>
  <si>
    <t>B41428BE935EE4F23125C8905C8582FA</t>
  </si>
  <si>
    <t>120</t>
  </si>
  <si>
    <t>55D5E6687740072D5057DDAAAA274729</t>
  </si>
  <si>
    <t>A2E4293DE7E68B411781468130EF076B</t>
  </si>
  <si>
    <t>AF8EDC8248AD4D0063A2350E8C949E55</t>
  </si>
  <si>
    <t>8C3A807AA961219343FEE577BF260087</t>
  </si>
  <si>
    <t>1C19BC91F1F0883D83138839C4FECB9A</t>
  </si>
  <si>
    <t>36A1EFDDC9C22348602199775ABB724B</t>
  </si>
  <si>
    <t>86293AAE813E97D88EAA6C6EE055440F</t>
  </si>
  <si>
    <t>D070EC3612B1615A0D34A35BD057209A</t>
  </si>
  <si>
    <t>FFB25B8B30ADB070A2C3ABE58E388004</t>
  </si>
  <si>
    <t>B267DE55B49F30DF4222360B6B41745D</t>
  </si>
  <si>
    <t>E581C32F936AAFC39AECFDE0E211E075</t>
  </si>
  <si>
    <t>14C94B5CDEF67E5EB6B6D779C5FCC1F8</t>
  </si>
  <si>
    <t>36</t>
  </si>
  <si>
    <t>6505847415B2DCAFDC63B378B46C17E1</t>
  </si>
  <si>
    <t>2897F4B7EE7DFB0C617BC233F430C252</t>
  </si>
  <si>
    <t>6119FB71B38489026B701ECEBD0AA2A6</t>
  </si>
  <si>
    <t>5CD48F030E01F08DB89F7E0A5E7E90B5</t>
  </si>
  <si>
    <t>31F34F6834FDCF95CE4015F0A8C87B9D</t>
  </si>
  <si>
    <t>F2D8848D5FEE53408325C18ED633D059</t>
  </si>
  <si>
    <t>8BFD7583728A8BD646690FEE411E6403</t>
  </si>
  <si>
    <t>55E31A22B72DBF1C53A0960DFC925517</t>
  </si>
  <si>
    <t>B92358F6555F2EA120D31FAD30A7F19A</t>
  </si>
  <si>
    <t>3709058533A3800C97E0E9D1EAE8B942</t>
  </si>
  <si>
    <t>02C5DE57855443F2F12D31DB0CA8C484</t>
  </si>
  <si>
    <t>19B8C5ED4647981EC1F8B6976C493F29</t>
  </si>
  <si>
    <t>D93DCE3A6EB2C266AC56E14CFB3934F8</t>
  </si>
  <si>
    <t>305086C6DA704191B38205D1A39BD431</t>
  </si>
  <si>
    <t>A62E81885FE6DF52701A53BE9EAF5BA9</t>
  </si>
  <si>
    <t>A084EDBEBE090ECF4CDA5FD310B9025C</t>
  </si>
  <si>
    <t>A6FF549359861EEE516045D081F0A7C4</t>
  </si>
  <si>
    <t>C7E82228C599907CE2D04DDAC27834FB</t>
  </si>
  <si>
    <t>4C4A1C799EF7CCE017CAF960DE5483EF</t>
  </si>
  <si>
    <t>07E00A0FC8E1022EA1CCD4432557A344</t>
  </si>
  <si>
    <t>5C07FE7D52C559E1BB3DC2B34C58730E</t>
  </si>
  <si>
    <t>5BA954187C79074D14C3D23B37E562E0</t>
  </si>
  <si>
    <t>65F1458F27A5DDB150E564401FCD0B34</t>
  </si>
  <si>
    <t>21DA5B767DBCD6C21998E44EB0366226</t>
  </si>
  <si>
    <t>6AE878876553C9B555E83B3A59473A87</t>
  </si>
  <si>
    <t>E71743AAD0FD54C67BAFC8EE63299550</t>
  </si>
  <si>
    <t>0162F390F3A246AB875A4C646793BD30</t>
  </si>
  <si>
    <t>380D39FA5321DEB062188E4C125558EF</t>
  </si>
  <si>
    <t>5C4EBA7116E3AEDA8630E8180B2940E4</t>
  </si>
  <si>
    <t>55C6087453C1D190CAF5D721A2829DBF</t>
  </si>
  <si>
    <t>AEAF75ECD1938BD6F6FB090B1F0398C8</t>
  </si>
  <si>
    <t>F8892EBFBF6848C6E200496CB56902BB</t>
  </si>
  <si>
    <t>26388E978AF5C03C4012AED78E698FD5</t>
  </si>
  <si>
    <t>506EB05FB940467BCDF0E70D15D9F34A</t>
  </si>
  <si>
    <t>8FA63432A03CC982002444202EAF2FC4</t>
  </si>
  <si>
    <t>E93C7C5499B71E3344327D35525BF8BD</t>
  </si>
  <si>
    <t>71D5FE8D802F5AC4E178D8CAC8D40319</t>
  </si>
  <si>
    <t>A25BEB05C77BB12A6A9471C8A7C173BF</t>
  </si>
  <si>
    <t>5CD6889AF2ADB7235A5CA5640F771C05</t>
  </si>
  <si>
    <t>1E6F7AFD9C1B6D493BABE8890D249CBD</t>
  </si>
  <si>
    <t>EDAEEF74A22A86C3DA3CA5E17B9CEA55</t>
  </si>
  <si>
    <t>CF0B4EA65AF32A54BB0E7D43D263A368</t>
  </si>
  <si>
    <t>CBABF027D2808C02596BF3493F6C872A</t>
  </si>
  <si>
    <t>5DD548CEED73E09F6DBDF1C42A32715A</t>
  </si>
  <si>
    <t>04A8D373CD7482B8F683FAB01CFFAA07</t>
  </si>
  <si>
    <t>7912DEDCF3804721345CC8ABFE7F9326</t>
  </si>
  <si>
    <t>BB140C74D85B4E21C269A3C07F723ECA</t>
  </si>
  <si>
    <t>166EBAEF15413CC0C617C5E69D2E453C</t>
  </si>
  <si>
    <t>1695DBA32C5F2599BBA570B98E04782D</t>
  </si>
  <si>
    <t>2816C19D137BBFC4C91E5BB9A758E3B2</t>
  </si>
  <si>
    <t>C6097E7390D1E362AE98EAB0D5F7BF06</t>
  </si>
  <si>
    <t>4ED41B4AAA05448C24FF4AE798310AF4</t>
  </si>
  <si>
    <t>96210FC524D7BB872A6910529E06971B</t>
  </si>
  <si>
    <t>4C238635EAF34179E4AABA90AD491A4C</t>
  </si>
  <si>
    <t>990E729EA4FCD40F9458D531C0E3EC5C</t>
  </si>
  <si>
    <t>40B62D80F4030F5BD579BE07E9C4FDF0</t>
  </si>
  <si>
    <t>8E461A2054DCFAF652425C705C0471D7</t>
  </si>
  <si>
    <t>775883B78A946B9CF789B9502C2605EE</t>
  </si>
  <si>
    <t>97384AFBF601C89078975DC81DD4F04E</t>
  </si>
  <si>
    <t>6CC5432A0197C53125DDEF83344273CE</t>
  </si>
  <si>
    <t>24E7CA484DF88674FA641DAD92ED2695</t>
  </si>
  <si>
    <t>A205D83F7FEDB8805B108AD018A668F9</t>
  </si>
  <si>
    <t>6F6795A0F39C13267CCDF192854DDE49</t>
  </si>
  <si>
    <t>65A80C2AB431F65C1F8AE27F84460CCD</t>
  </si>
  <si>
    <t>9C7FC3248B8FBEF232075178A91ABF59</t>
  </si>
  <si>
    <t>9B9C2F0E3C9DF784BBC8981A8D251427</t>
  </si>
  <si>
    <t>077BEE0312903257D35F5B22AD02CC20</t>
  </si>
  <si>
    <t>BD5873B0ED02F95BC6346C7410CED06E</t>
  </si>
  <si>
    <t>1AFC31714A25B502813542DAD0BE64C3</t>
  </si>
  <si>
    <t>891CB089B88F6E88629E982A99F5C20E</t>
  </si>
  <si>
    <t>33C3252F145564AB77B4D3CBF0320594</t>
  </si>
  <si>
    <t>3CC84C253BDBB498B5D12FE78415C8F6</t>
  </si>
  <si>
    <t>FCCC4FEEC199524036A6FFE6FE3ECE23</t>
  </si>
  <si>
    <t>CB27EE1AE3741B91AF4962C9B2224417</t>
  </si>
  <si>
    <t>2E450560F472AF48F8073A6E27260357</t>
  </si>
  <si>
    <t>0682454C42B0CC0D2E8F745E065D4AA4</t>
  </si>
  <si>
    <t>0467C9C6D2D667BF83A0EB8D866FC4D7</t>
  </si>
  <si>
    <t>ED1F7D0E47D53D433F7663FC05B99FC5</t>
  </si>
  <si>
    <t>72B9815F79AE9DBD3CAD03A3BB8BB2B5</t>
  </si>
  <si>
    <t>544023C9FB2BFBED8FC6B08648EB32ED</t>
  </si>
  <si>
    <t>A7103A5F59C6193BED1C0E12CB490686</t>
  </si>
  <si>
    <t>FA0FD2D6C8C5A200929C791BC79B795F</t>
  </si>
  <si>
    <t>9E589210AB01379A34F8B31F5F845F1C</t>
  </si>
  <si>
    <t>E4799C30EA6BD862D006BDF8314203D3</t>
  </si>
  <si>
    <t>BB5029BD2E776E04483ED026E4895B13</t>
  </si>
  <si>
    <t>20EFAC9D9D3E3ADA075613D42CA1E4A1</t>
  </si>
  <si>
    <t>DB53319D9D50304A93F27F3A3E15C888</t>
  </si>
  <si>
    <t>6BE78F9F3B594230B276592CD86AE33C</t>
  </si>
  <si>
    <t>C6337B2AED54C8214FD320E8D961C407</t>
  </si>
  <si>
    <t>5DBFF01E36CDD52F213244C40ECA5D91</t>
  </si>
  <si>
    <t>EAD5961E24E2812E17F6A76984AE4C75</t>
  </si>
  <si>
    <t>154CAB41738570607B170F8D39EB4D1F</t>
  </si>
  <si>
    <t>F4C6B85D6899476412024EE1A33B1F86</t>
  </si>
  <si>
    <t>8458F2D6E3526DDC455EB58A861D8C68</t>
  </si>
  <si>
    <t>095E7F04EF0F7EA67F477FBC91AEC741</t>
  </si>
  <si>
    <t>A45CA512BA96267CABEE504A8D2D618C</t>
  </si>
  <si>
    <t>2242F464E9541C6D68FE771B40EB5239</t>
  </si>
  <si>
    <t>FD522B7938228539AF6F907E74EC9936</t>
  </si>
  <si>
    <t>838B872DF32D7181884092541A43B7BA</t>
  </si>
  <si>
    <t>66629BB91EA44DB75DDFC4E578DFC229</t>
  </si>
  <si>
    <t>83F8F6010EF53AA7895E4F64407C1CA0</t>
  </si>
  <si>
    <t>ED98423968EBE5F2191C8B4769389B5D</t>
  </si>
  <si>
    <t>29EA1B829EE50B428DCDA5D474764766</t>
  </si>
  <si>
    <t>5C0C64368DE952DECA3C4F2EAD374D48</t>
  </si>
  <si>
    <t>9163CA2193C0B1952EDAD86D71E9EC28</t>
  </si>
  <si>
    <t>E774D94A10D31D75B8CC82A6D6452F30</t>
  </si>
  <si>
    <t>2CD521D9747E06411008180132930BF2</t>
  </si>
  <si>
    <t>3A75DF6A6AF6A048E56A3EE46C88E757</t>
  </si>
  <si>
    <t>8A46562AE58337E54DA5A9E25AEE8444</t>
  </si>
  <si>
    <t>3D4C7A1C41131409DEAF9978967EBC09</t>
  </si>
  <si>
    <t>94781273B185ECFF11228C13F79E58E4</t>
  </si>
  <si>
    <t>AAAAF1089167A94B0164F26067EB12E4</t>
  </si>
  <si>
    <t>402EF634CE4E568BDBD1EE275E318F0A</t>
  </si>
  <si>
    <t>5F45DC1C6F037515CD356A107BF7F18A</t>
  </si>
  <si>
    <t>61D8E8E17B3B471D5EEFD4975E2955AA</t>
  </si>
  <si>
    <t>3B965983A0980610D0A84CFDC39A68C4</t>
  </si>
  <si>
    <t>A54F3550DAB7984034386F277598490D</t>
  </si>
  <si>
    <t>ACC541E36514C8EF86F6DC6B15BFD6C3</t>
  </si>
  <si>
    <t>453F015B36F0DE3E916B48E88D7271CF</t>
  </si>
  <si>
    <t>149822C907212FEEB4FE2A7C30CF572D</t>
  </si>
  <si>
    <t>67A1CDBB43301B1E61716F6D24E420EF</t>
  </si>
  <si>
    <t>02CB6B8987886D40B76899DB470A1F68</t>
  </si>
  <si>
    <t>5466AD01EA55CEEEC96A9D84174E9E7F</t>
  </si>
  <si>
    <t>A8A48C877D3A8A70B33B082B3E03666A</t>
  </si>
  <si>
    <t>16989A0CEE8868FC859429F029ABC5A3</t>
  </si>
  <si>
    <t>2A5CB7B1D25F21031A8C173A0466C6D6</t>
  </si>
  <si>
    <t>CE40F60B99819D2AA1F55FBF483E9378</t>
  </si>
  <si>
    <t>1BADC0FFE8C364CE372CA81ABCFB87D3</t>
  </si>
  <si>
    <t>7DDF1F7E126E47A62987922F3D68E6ED</t>
  </si>
  <si>
    <t>B8275779EC7B8DAE905A2B406EC96D34</t>
  </si>
  <si>
    <t>C9D2DD733AA6B461B8C5A9D79D6E4A3E</t>
  </si>
  <si>
    <t>D52920167A1BB6DC7DE569751AA01958</t>
  </si>
  <si>
    <t>8CAB3CD06EA1953E36FD35490198D2D4</t>
  </si>
  <si>
    <t>1C522238DEBD61F3BD8618B64C4E31C7</t>
  </si>
  <si>
    <t>8361444FF2DCB71C32E44EB67D229A05</t>
  </si>
  <si>
    <t>04B343A73E5F2D3F262830A3F93F193A</t>
  </si>
  <si>
    <t>D3299EBD7E41F4F19B1508DB836366CA</t>
  </si>
  <si>
    <t>BC9672AF07419FAB06CF8D0B8CD68710</t>
  </si>
  <si>
    <t>88C654C67EC9C81F93E7193A3847D28E</t>
  </si>
  <si>
    <t>7D066F722F3DE824B944C507F4C2D365</t>
  </si>
  <si>
    <t>253CD86F59978D05957C500A0735F95B</t>
  </si>
  <si>
    <t>5D6F8186C9C84CE26CF46CBA7A0495C4</t>
  </si>
  <si>
    <t>FC9CEAE22328B3D942B2F8C666677E00</t>
  </si>
  <si>
    <t>7987387FD00263785ADE40C827E7D87A</t>
  </si>
  <si>
    <t>5387DDB15C9831279D1C2D19B480A50F</t>
  </si>
  <si>
    <t>524E892E6CE5C4779C76CD9874756CBA</t>
  </si>
  <si>
    <t>0A680D725A36D28F5631AF19C4A260E0</t>
  </si>
  <si>
    <t>CA18A8FDFABEA7AEA9B9328F5453CB75</t>
  </si>
  <si>
    <t>B29B8D675BBF88F66F258FB63FC064D4</t>
  </si>
  <si>
    <t>9180AEACDA9A7C292ADEE41DDB81BE27</t>
  </si>
  <si>
    <t>5BD0E3123FFC325958354F19FADEB738</t>
  </si>
  <si>
    <t>66B8A29DD7D964AF1C1D10357C9188C7</t>
  </si>
  <si>
    <t>640301290F3A6F9948471C2B4719D1B3</t>
  </si>
  <si>
    <t>EC77A6DA8714C2141742BFAF383E0651</t>
  </si>
  <si>
    <t>F8AE4FE5EBC1A919D548CBF1BD1233A7</t>
  </si>
  <si>
    <t>660A8F441D5164633378C0D2C586936A</t>
  </si>
  <si>
    <t>27B27BB9686256864A003AF8E8732E62</t>
  </si>
  <si>
    <t>3D8725AD6629C6FE770E0627FCBAD447</t>
  </si>
  <si>
    <t>1EA5D0AB565427623C78C978D624AC5B</t>
  </si>
  <si>
    <t>33E8C939701589EEF631B794BD06B88C</t>
  </si>
  <si>
    <t>1D8FA3DA78EF90904B7200B2B3FFC97D</t>
  </si>
  <si>
    <t>8B44A9336005C075A8C7CA06A41FCF3F</t>
  </si>
  <si>
    <t>1E7FB040B9B9124F397E58F6AE3455DF</t>
  </si>
  <si>
    <t>83E71C1916A3A2855D2EB5B5D19347C9</t>
  </si>
  <si>
    <t>FAC5432CF0DCF39580A7CF62B5A2270D</t>
  </si>
  <si>
    <t>E2642DC2D24B456C125799EB064F5865</t>
  </si>
  <si>
    <t>7B7C026DD955DDFCD182B0560B19F5D4</t>
  </si>
  <si>
    <t>1E044BB7BF6EF1BAC0122AFC1568BB1E</t>
  </si>
  <si>
    <t>D57563F7B400DC7BD0C27D560F6121A6</t>
  </si>
  <si>
    <t>FFEAED6607A4C7182A61A82224A3B7BD</t>
  </si>
  <si>
    <t>73E4C929A518B6E23008DE68DDAEF962</t>
  </si>
  <si>
    <t>55CF978E5F0356846A24313A1C571F16</t>
  </si>
  <si>
    <t>F2FB3AF63C3E99447BFC68E017CF197A</t>
  </si>
  <si>
    <t>4D017B6362ACED6E8185827385D3DF4B</t>
  </si>
  <si>
    <t>309BC06B274DF67FF5018C88D7696E34</t>
  </si>
  <si>
    <t>B6D87C602B7E09F14DDE0D834D8E3B88</t>
  </si>
  <si>
    <t>BDE2E8B8CBD2CCE85A37831461E93584</t>
  </si>
  <si>
    <t>86A98EB0252545BE6DB669F30F2C5618</t>
  </si>
  <si>
    <t>D71EA333ED05E64F6EB669ADF3877769</t>
  </si>
  <si>
    <t>12C15E61C6E8374F2AAC892DEFB15DC2</t>
  </si>
  <si>
    <t>AA741EFF7909F20BB950A11F4FE3AF20</t>
  </si>
  <si>
    <t>3EE7BD57EF342BE232F70550975FAC9A</t>
  </si>
  <si>
    <t>405B72E9DFA50D079C2681BDAAAE334B</t>
  </si>
  <si>
    <t>BBA63051C4DA6756FFE1F2DBF3800E71</t>
  </si>
  <si>
    <t>AE29C2B6A7A9134782DD83C25BAFB43D</t>
  </si>
  <si>
    <t>0AAA71C1C55CA956706B95D3C16E7C5B</t>
  </si>
  <si>
    <t>1067E09AEC0B5655866BBE6C0E7F7D72</t>
  </si>
  <si>
    <t>2E0DDF0295BCAECE88A5F84C26ABF53E</t>
  </si>
  <si>
    <t>FFF3729F0F11E709CD358CC3EA896BA9</t>
  </si>
  <si>
    <t>25C7662D9CDF69BE19272786F7646D9A</t>
  </si>
  <si>
    <t>93BCC43BC2C4703B4EFE48C04B6DB4D6</t>
  </si>
  <si>
    <t>05DAC1F6D8B673422906B5067D4D782F</t>
  </si>
  <si>
    <t>046EF67E1DCE7E6DE15C0084071831E8</t>
  </si>
  <si>
    <t>880D53BC508FA3012490BDC42C7398AA</t>
  </si>
  <si>
    <t>A5DDD4D94A0D3D87E67DFFF14DFA873A</t>
  </si>
  <si>
    <t>4E8B12DEE874DD0F645178515621CD34</t>
  </si>
  <si>
    <t>407BCE9A69A1CDE44C71C5ECDC64A503</t>
  </si>
  <si>
    <t>1D4428CF3DF85D42144DDEF583644B20</t>
  </si>
  <si>
    <t>2AFA1B4382D5D8D1A6E0CB1DBC571498</t>
  </si>
  <si>
    <t>261D926EA76BAB7267D1853C5F1A326B</t>
  </si>
  <si>
    <t>A9146CC22C23097CC63FD727C856D055</t>
  </si>
  <si>
    <t>D5B77012ECEE81C76D6FE08354FE2594</t>
  </si>
  <si>
    <t>9B8A01EC2DB921E30E0B01C680BABFAB</t>
  </si>
  <si>
    <t>C92AEA72C1FA222AA43E8177958DFBD9</t>
  </si>
  <si>
    <t>D0EF5AF3A78A1214F46B276CF6B87AB1</t>
  </si>
  <si>
    <t>7948A252E0BB8575D51596F3B96A7A73</t>
  </si>
  <si>
    <t>7F12E6E34BEFA5BC95AC6C4BCC67BE84</t>
  </si>
  <si>
    <t>7864A0D237498E1C42549495B16785D5</t>
  </si>
  <si>
    <t>55BDA1411AB084A322F13BB3E9C56E3E</t>
  </si>
  <si>
    <t>0777246907C561AFA02F1946DD23BA12</t>
  </si>
  <si>
    <t>B9656E675B93F42EFE8EB3A6EC43D587</t>
  </si>
  <si>
    <t>803D71935985B5F45A94329689181E99</t>
  </si>
  <si>
    <t>DE7D120B4059C006A2EAF0F8766BB1C3</t>
  </si>
  <si>
    <t>703F8626415517E0A55371FC710B3934</t>
  </si>
  <si>
    <t>2094BD158616FCD3269E060F77FD7E42</t>
  </si>
  <si>
    <t>B8F251EA8E35F77186B42F571E4C894B</t>
  </si>
  <si>
    <t>36842C73AC8B0131404343451C669A3F</t>
  </si>
  <si>
    <t>48603CAF38FD84CC78CBE4FD03B15647</t>
  </si>
  <si>
    <t>FB67F1D379D02323EC7062B45759BD7F</t>
  </si>
  <si>
    <t>09A05F55BF2885ECC9D5A0A6CA40C10C</t>
  </si>
  <si>
    <t>36E9A313FE8E5E9790D7FA966A8540C8</t>
  </si>
  <si>
    <t>E0F0EB546F9AEFDE1372FC48941CCA50</t>
  </si>
  <si>
    <t>20042ECC91DB77BD37F8C6FA00D0D514</t>
  </si>
  <si>
    <t>395371AC655AE19061AD2E676CB398C6</t>
  </si>
  <si>
    <t>ED6255F15ED79A4B5D6EA020C072E9BC</t>
  </si>
  <si>
    <t>76D14830FA9E1FAC6DB51D15DD7E0252</t>
  </si>
  <si>
    <t>AB8987D88492FF8B48F7811AA609F0D9</t>
  </si>
  <si>
    <t>0B26E3C42F0EE343B34AA699CDDE04B3</t>
  </si>
  <si>
    <t>6F9DFE5C8E48EC3842D576D298EF5E97</t>
  </si>
  <si>
    <t>3FE682D9499751A8D1F110C03380F64D</t>
  </si>
  <si>
    <t>89B6B082FA798EC50FA05C7B7D94E964</t>
  </si>
  <si>
    <t>5FEE3A236119A49A7277C5E512AC0B75</t>
  </si>
  <si>
    <t>D9A463A389A42C380B2FE20D9FE791F2</t>
  </si>
  <si>
    <t>A8C2BE68B7B8F3BA78F5A7A326930ED3</t>
  </si>
  <si>
    <t>0399F06154B92A447A99E0DA7E8399A0</t>
  </si>
  <si>
    <t>18841BC1FE14184A51CEDD48A4739B93</t>
  </si>
  <si>
    <t>F6D8D127A75C9B3BB9A7F4A462F7F6C7</t>
  </si>
  <si>
    <t>89100991BE1AD4C6374EC06EC1E61C81</t>
  </si>
  <si>
    <t>17834B8CD2ECA860011B31A6AD457D40</t>
  </si>
  <si>
    <t>5FBA990C8B9E8730143B7F7C82072428</t>
  </si>
  <si>
    <t>322667502E7ABD4C23284180349C6727</t>
  </si>
  <si>
    <t>912DA174C26BDCB24D2CE1B6F9C49300</t>
  </si>
  <si>
    <t>96C9D3F8C44DC16C88E8BC2172285AA5</t>
  </si>
  <si>
    <t>7BBC2CA9DB8C7FDED75CD19CB5F06250</t>
  </si>
  <si>
    <t>FF73C85BF76D1C88CDA3817250E88C60</t>
  </si>
  <si>
    <t>59612D164ACFC92226D841F32F2F0247</t>
  </si>
  <si>
    <t>0BFC666A742F1B6F74F8B841ECDACBEF</t>
  </si>
  <si>
    <t>F751A64027B78A0D67314A83C6470FE0</t>
  </si>
  <si>
    <t>AC8BE45F327229B5768ED059083B4CF1</t>
  </si>
  <si>
    <t>BC459FD667BF704DDAF6FE3776990C4A</t>
  </si>
  <si>
    <t>C7F02A2DF0FB0FB9391D4B33BE473A3E</t>
  </si>
  <si>
    <t>B5864CF548A21A2EA2DC946C16E0C850</t>
  </si>
  <si>
    <t>81AAAC477F39E36DCF807D6A60A835B7</t>
  </si>
  <si>
    <t>92D389A457C2B7AA1805D419957FB1F9</t>
  </si>
  <si>
    <t>1DAAAED928142251AAF043105BA62F4E</t>
  </si>
  <si>
    <t>CF6A0F5C49B4A696D30A34C62733FEEC</t>
  </si>
  <si>
    <t>1C9355739296E8FA521542BDCC3410BA</t>
  </si>
  <si>
    <t>60C63F43AFB763701F1E760A32701EF8</t>
  </si>
  <si>
    <t>5C380BADFC6BE85AEDAD4798698BE748</t>
  </si>
  <si>
    <t>27DED60D404CC508278B5DD1A4C7B979</t>
  </si>
  <si>
    <t>07AC2BC41DDD53EBE13A0BA9D6F3B2D8</t>
  </si>
  <si>
    <t>D74AC981E6D49E5E7F3FAB49EB1A5106</t>
  </si>
  <si>
    <t>04CFB5E31B920C8A3F5135FC0C4CDD25</t>
  </si>
  <si>
    <t>1021BB2445A71BAD78CFAD81C7DB199D</t>
  </si>
  <si>
    <t>D4BF9042BBF9337EFABCDFF04D16E273</t>
  </si>
  <si>
    <t>8830533267BAD47873651562BFAA3DFE</t>
  </si>
  <si>
    <t>980EF4ECD3669862FA0EE0AB38903921</t>
  </si>
  <si>
    <t>FA938E40446348A71E231FD7C5D6302C</t>
  </si>
  <si>
    <t>AEEE50C17124B945F8906B9C55335EF1</t>
  </si>
  <si>
    <t>80FB8D72F4DA7DE22FCE498343780685</t>
  </si>
  <si>
    <t>DA525FDE5333DEC8CAB466505E95C8E2</t>
  </si>
  <si>
    <t>EC1371386E68B1F97F354C2498847A7C</t>
  </si>
  <si>
    <t>9996F68DE320D926D56B69BA1F54E105</t>
  </si>
  <si>
    <t>4D67CBBF81B602D508BDA82402588222</t>
  </si>
  <si>
    <t>60F37C5242E2BF87D3676F46441726F9</t>
  </si>
  <si>
    <t>D5EB26E4549749AB0480625BB233B1DD</t>
  </si>
  <si>
    <t>0A6884D7B8F84DEFFE0BADE8F04102AD</t>
  </si>
  <si>
    <t>F92013F0E051ADE2E3CF8BD6538DBE38</t>
  </si>
  <si>
    <t>6B1A0ADECB9766D47757827F7DA4D7AC</t>
  </si>
  <si>
    <t>646ABD67F496008B3DD01069FC60B398</t>
  </si>
  <si>
    <t>D24CE06C291F568F39082133A2F18A6F</t>
  </si>
  <si>
    <t>BB7D6956B0B512BAF90460DDD5526653</t>
  </si>
  <si>
    <t>A73D3EEB1ADE8E503E6746EED0365DDB</t>
  </si>
  <si>
    <t>603D18764A84BF2A7E971142D37F1813</t>
  </si>
  <si>
    <t>0C04869BFDBFBB3D813D0A3038B983AE</t>
  </si>
  <si>
    <t>06416092ECA0B17E1B9884B0F1F0B613</t>
  </si>
  <si>
    <t>2F4C9ADE0C19728E40BA0C0978621DF2</t>
  </si>
  <si>
    <t>A7133C9A74EEF82CFAF3CAA8EC27BB17</t>
  </si>
  <si>
    <t>35528E3FB9445AD43BB13A700514607B</t>
  </si>
  <si>
    <t>83B1F698A824EFADACF6F0686160F0FA</t>
  </si>
  <si>
    <t>37AAE9ADF494DAA338988FFBE1D30F5C</t>
  </si>
  <si>
    <t>005E5D655041261E618560C0198B250B</t>
  </si>
  <si>
    <t>35EBDA1BF93FCCFEAEA73EBBF17CBB4B</t>
  </si>
  <si>
    <t>34D0A7ABB1FB5309EBC541F07F9F1130</t>
  </si>
  <si>
    <t>D27D62D307E5AC70380CB007A728AA95</t>
  </si>
  <si>
    <t>8433D67663CF85BA96BEDFA36E84D4B9</t>
  </si>
  <si>
    <t>923F96B704F1894DFAB9F0B96DA9A3C1</t>
  </si>
  <si>
    <t>72B36D7A9C82861DF215E065F2AC30FE</t>
  </si>
  <si>
    <t>5EF7DCD77A93F4D5BFCD8DEB1D8ED534</t>
  </si>
  <si>
    <t>26AEE4CC3197D2FAADC5DD0A1624AD2F</t>
  </si>
  <si>
    <t>589617C808ABD265FB4859A13136EB8E</t>
  </si>
  <si>
    <t>A396432340CFD6E463D39FEC7123B6C6</t>
  </si>
  <si>
    <t>8013DCBA4B501287DDFA7E0DC0C77660</t>
  </si>
  <si>
    <t>F4E1AB27C5BCA751EC1C70CD2442AEAA</t>
  </si>
  <si>
    <t>B13F5C3C99C89213C822C8BDA38BB2DD</t>
  </si>
  <si>
    <t>271E8AED4360D5BB8BFEB37295E9663F</t>
  </si>
  <si>
    <t>4B0D3E0E8FAE576B64AA35F91B1B7A6B</t>
  </si>
  <si>
    <t>9BDB013A9225B48E1C95CF176EA4CF08</t>
  </si>
  <si>
    <t>1E976A73763D41B54F049321FB8E5304</t>
  </si>
  <si>
    <t>3D5CFB4F0AE001309BA8B8F0A1D7C4E0</t>
  </si>
  <si>
    <t>A180D62787FC7855724AB12E1DF284BE</t>
  </si>
  <si>
    <t>832A02A4DFC6FECF5829B52653B63C25</t>
  </si>
  <si>
    <t>7722DBEF8BB0EDF50EA963B8B1E1E821</t>
  </si>
  <si>
    <t>BB920BBF57DFAFF05105AE39E09E327F</t>
  </si>
  <si>
    <t>6953D66F5B4985E2459986A7A496AEE5</t>
  </si>
  <si>
    <t>E5BB864B7C10880C9520C9A8CE86F2D5</t>
  </si>
  <si>
    <t>50522AC0D594B2F607B1AA1BDD5ED5B3</t>
  </si>
  <si>
    <t>6CB636A1BA6728321C2B5663F1C1FA35</t>
  </si>
  <si>
    <t>C8F7ADFD8DC93D122153E1DC900F049B</t>
  </si>
  <si>
    <t>7CA651405DA46FB16A813D4D01C3DA1A</t>
  </si>
  <si>
    <t>F3630E58E12C9B73B5965FED467009EB</t>
  </si>
  <si>
    <t>F987FD267D143A99A85D4392C23DD3F2</t>
  </si>
  <si>
    <t>13A22ED9A22165DD973FEC5FB71993E5</t>
  </si>
  <si>
    <t>680597499430C57B0418437F2B66EE7A</t>
  </si>
  <si>
    <t>1F02F95B2FB28BA38342D08A3672FBB7</t>
  </si>
  <si>
    <t>E9643232FB4560E949ED74ED2C41DBC2</t>
  </si>
  <si>
    <t>804A5202DD4B1F31E840D819AFA7F783</t>
  </si>
  <si>
    <t>83977C8957A6D5A70CAF2C8FACBC427D</t>
  </si>
  <si>
    <t>488739C0C02FEFDFFB61118917E828A0</t>
  </si>
  <si>
    <t>9B426BC624FF25659D116C9F994BB024</t>
  </si>
  <si>
    <t>8825A6974B2EAC0864926E397DA923CF</t>
  </si>
  <si>
    <t>3FCA49345F079AFFBD5E85DC5E8303F0</t>
  </si>
  <si>
    <t>957BB61DC89515E798798700185784B4</t>
  </si>
  <si>
    <t>BDD6D2B6CC738957342BC2CA414B40BA</t>
  </si>
  <si>
    <t>77F5F2C63FE1C983643E462AAD13305C</t>
  </si>
  <si>
    <t>53B1D638E0EA7A315406766166BBA45D</t>
  </si>
  <si>
    <t>116710538186631A32A1CA4E11F7EAE0</t>
  </si>
  <si>
    <t>8019B3336C16918ED59BF6C2076A4560</t>
  </si>
  <si>
    <t>A23EF5CCF5B04E5839E4C2571E5CA877</t>
  </si>
  <si>
    <t>D4AC3DCF2315C808FAC7A289D072C502</t>
  </si>
  <si>
    <t>C5158C525929EB03AE3C651D44AA3537</t>
  </si>
  <si>
    <t>C035480BE7AA7521EB04998422E6808B</t>
  </si>
  <si>
    <t>370E888D1900B8A59ABBA4C23AA97F70</t>
  </si>
  <si>
    <t>8300CF35C0138896BF58258EFC8E9CF1</t>
  </si>
  <si>
    <t>3AAB49F4FB92F68DD9FE028CCEA8F419</t>
  </si>
  <si>
    <t>C4DDCFDBB15F1E050FC4AB255B2D50F1</t>
  </si>
  <si>
    <t>71CEE8CEA8396C0096D94C481939A5C7</t>
  </si>
  <si>
    <t>DC312B9F2E4FA1A7B1CE0F8080F2EB3D</t>
  </si>
  <si>
    <t>7FD47BCE37A982C8FCF3594538D42B14</t>
  </si>
  <si>
    <t>01E27565CB43A939D2B04DD238CD5211</t>
  </si>
  <si>
    <t>40005A171077B1135D89989A82AD889F</t>
  </si>
  <si>
    <t>7A9BB563CD6B6850AE47A6B320F72135</t>
  </si>
  <si>
    <t>6D19331CDA25F7AA738BF648BA9BF003</t>
  </si>
  <si>
    <t>6BE56F0898D06038BF177CED5B8D9E07</t>
  </si>
  <si>
    <t>0A80F19ED8B0268411284F84783DC0AA</t>
  </si>
  <si>
    <t>52AB01497FBFB8F0A6996BF66BE9300D</t>
  </si>
  <si>
    <t>DD393C66967719D6BA9276E82007416C</t>
  </si>
  <si>
    <t>B733470F7E9999B76F042795822093F7</t>
  </si>
  <si>
    <t>AD76FF9020D5DC186CBD89DDD4BD107C</t>
  </si>
  <si>
    <t>F3E3BBBECFCBDAE53D2FD1E0CCAB8154</t>
  </si>
  <si>
    <t>61AB5184DC4F4D123EFD3F9C7D5FE251</t>
  </si>
  <si>
    <t>B34EAED5162F385C1C8B1635CB4A69E2</t>
  </si>
  <si>
    <t>17BC8F96A31FD672504353FD2BE59CB5</t>
  </si>
  <si>
    <t>986DB6E2C5691955AF8EBB82A0036021</t>
  </si>
  <si>
    <t>BE4E210FDEF093C9F7118D4F4F627566</t>
  </si>
  <si>
    <t>886360312674A1E4BCEF53194913FA75</t>
  </si>
  <si>
    <t>100F63DAB3E5E151AB86CC91B149A16B</t>
  </si>
  <si>
    <t>481926AC4A1EC1CF4F2B929CDFC66D0E</t>
  </si>
  <si>
    <t>B6CE58A4AC39106E0BC25522D47F3BF2</t>
  </si>
  <si>
    <t>C3C200DF3C08E8DBE7F900C3549B5C0E</t>
  </si>
  <si>
    <t>1B5DFA9903C773C01AF652E6056D8543</t>
  </si>
  <si>
    <t>321905F2F32AC4F32EA75B065593A19D</t>
  </si>
  <si>
    <t>4E2B9285A74293157342ED992044DDF7</t>
  </si>
  <si>
    <t>508C0F84769C96A94BCED33718DBAE11</t>
  </si>
  <si>
    <t>3A9BF0F79B83FD7008BF9FCA3A9719DF</t>
  </si>
  <si>
    <t>5B5479D2E957E74D2E39AD46C6436402</t>
  </si>
  <si>
    <t>F7B1D64FBEB4CBB69D86D7108FF02E92</t>
  </si>
  <si>
    <t>D199D3761451ED1DF838FFCBB6B4925E</t>
  </si>
  <si>
    <t>DF6B1A3A5CE3BA5B65C8EE9844C50664</t>
  </si>
  <si>
    <t>D82B58FE17487EC06B8A7F0453A21233</t>
  </si>
  <si>
    <t>662BBA30AD45840A5218EBFF203EFE40</t>
  </si>
  <si>
    <t>A1A0C21202808B84B958579864889A5A</t>
  </si>
  <si>
    <t>D6C42A265405CD20BC887D6CF22AF1C1</t>
  </si>
  <si>
    <t>8E60B035C68B57E6C2CA3A2306EBF096</t>
  </si>
  <si>
    <t>B8D37F504017792BCE66C0CB38AB228C</t>
  </si>
  <si>
    <t>72A087A8A6F773AF95211B6660F2D3DD</t>
  </si>
  <si>
    <t>618FEEEE0EA002A42740EFCC845DB610</t>
  </si>
  <si>
    <t>9F98B17ACBD4BAA9C08833A88D800602</t>
  </si>
  <si>
    <t>2908055AAAD272C7BC062BEE73B7D92E</t>
  </si>
  <si>
    <t>E22BE7EEE51687743EBB41573C7F3936</t>
  </si>
  <si>
    <t>CF41659ECB0A1DC349A0B7D3C83830BC</t>
  </si>
  <si>
    <t>AA162E84A32A715FCCB85AA7D92FAC7F</t>
  </si>
  <si>
    <t>1AD81D557D87E6C909C8005A07B03067</t>
  </si>
  <si>
    <t>645ECA4842A0E6D75502EE1D7B1AAA94</t>
  </si>
  <si>
    <t>8A13E323575B87AA8160376122D6F7B1</t>
  </si>
  <si>
    <t>2E73D4DD5E4C4CBB9025C68C89FD1F9E</t>
  </si>
  <si>
    <t>B5E2F440966B3BB4E163EC5855AC1F7F</t>
  </si>
  <si>
    <t>47649A0949AF1EA3D01BE87BF26C15B5</t>
  </si>
  <si>
    <t>B3EB2FE585388E69E529B52954B08925</t>
  </si>
  <si>
    <t>9A02150A7332B9E694640C1F60E239C2</t>
  </si>
  <si>
    <t>F7EFD6A2E48AC67391AABE13B0DC43F8</t>
  </si>
  <si>
    <t>C529AEB5AC52905596FD2F79833796F3</t>
  </si>
  <si>
    <t>EDEDDD58DFAC4A4B9669734BC0440C91</t>
  </si>
  <si>
    <t>NO APLICA</t>
  </si>
  <si>
    <t>7629FD2917DE510514A01050BDB58A59</t>
  </si>
  <si>
    <t>E277972004162B58608104A3E9154904</t>
  </si>
  <si>
    <t>AF4419A8C548D98159EBC4D2DBDA4BEB</t>
  </si>
  <si>
    <t>C456730D943077267F5EA3DFBEF7ECCF</t>
  </si>
  <si>
    <t>273E801279F8EDCB2185EFCC08F99797</t>
  </si>
  <si>
    <t>491281E3292ABDD5E89CD79CEF20A0BE</t>
  </si>
  <si>
    <t>40C26D3A68DCE24C9D7EE6307B1F8320</t>
  </si>
  <si>
    <t>E39A42AD35574F9D3FD3CFF5E2774B8A</t>
  </si>
  <si>
    <t>49948</t>
  </si>
  <si>
    <t>49949</t>
  </si>
  <si>
    <t>Descripción de las percepciones adicionales en especie</t>
  </si>
  <si>
    <t>Periodicidad de las percepciones adicionales en especie</t>
  </si>
  <si>
    <t>FEF7B3AAC03B6461CF7946211DC85722</t>
  </si>
  <si>
    <t>88054B5556ACEC80476737DC2802E0DE</t>
  </si>
  <si>
    <t>No se tienen prestaciones en especie</t>
  </si>
  <si>
    <t>8A1F841EABA29B5902D3DE8DE0549760</t>
  </si>
  <si>
    <t>F290E4606748B6CC7DA0663B60B64EE9</t>
  </si>
  <si>
    <t>5166E2462E1A5F521BCC4B38EFFFBC10</t>
  </si>
  <si>
    <t>D6F6CAD23CE52D7102B47F03A8E5404C</t>
  </si>
  <si>
    <t>ABE5FD9CFDEA10B6ADCF38B845509C10</t>
  </si>
  <si>
    <t>08BD83C0BFB4BB2E53D1683CB0630D91</t>
  </si>
  <si>
    <t>877967F7A61E5ABEA02F807A27FE1052</t>
  </si>
  <si>
    <t>46D590A8DF5032DCAABBA95C527A8481</t>
  </si>
  <si>
    <t>028CD947A6B3BEAF378910E03A332F5C</t>
  </si>
  <si>
    <t>438C57353D5D6FA3E1217093CFA6825A</t>
  </si>
  <si>
    <t>8721BAFAE4E8E9E2B017A904D4677E53</t>
  </si>
  <si>
    <t>8F9DE0DAD3510F9247D317E6C9E05FAE</t>
  </si>
  <si>
    <t>687685D82C5E2590D8C833818D02A0B0</t>
  </si>
  <si>
    <t>57911F5A6B4812581AEE7A3B97A74A93</t>
  </si>
  <si>
    <t>3D0BB0B2A5ECBDEECDE21DE675A85BB2</t>
  </si>
  <si>
    <t>72E475E2D8B7C1D5D9AAA866D51EC928</t>
  </si>
  <si>
    <t>4883178B72DC2D6048D5430DF85D9D32</t>
  </si>
  <si>
    <t>353E1A3ED5F3B38E60397C4E7A6B30EA</t>
  </si>
  <si>
    <t>D76C0452DD158AC25DC874FAA7A41FED</t>
  </si>
  <si>
    <t>123FBD22A1B6DC5D666EF9C466B03766</t>
  </si>
  <si>
    <t>128ED4E7788EC66BE403D2E737F0396B</t>
  </si>
  <si>
    <t>DDE178A9BA4DD10F9DA51C6EF7B6143C</t>
  </si>
  <si>
    <t>265D7418EAA17B233A22386AB10CE170</t>
  </si>
  <si>
    <t>DDC41E52309CFCFEE659C80B1CFC00D7</t>
  </si>
  <si>
    <t>4A92D8B9701257D3F4AA2160A2DA1771</t>
  </si>
  <si>
    <t>AF54DEC04D319F77769CF7BA8B891A83</t>
  </si>
  <si>
    <t>EC3432507876879C8254846EB0F5C3C3</t>
  </si>
  <si>
    <t>97D66A5EFFA353BE1853F3A4436F15C7</t>
  </si>
  <si>
    <t>809F5A27E10BAA7D5F60BA071C76FCCF</t>
  </si>
  <si>
    <t>D58DEC18C16442D764F24D8A91CEF1F5</t>
  </si>
  <si>
    <t>7B1D0F3628068ECF66D41D783977750E</t>
  </si>
  <si>
    <t>D89C351478A52EA68CDA1AE136148E17</t>
  </si>
  <si>
    <t>3F4ACECC804AFDCEE4E9CA5D567FFF0C</t>
  </si>
  <si>
    <t>477AE55587304CC0FB52BFB8A6D97B81</t>
  </si>
  <si>
    <t>EAC171823608FBC04EA62828C68EFDD4</t>
  </si>
  <si>
    <t>2D6FE45BB254B5993840B2A428DF5AA4</t>
  </si>
  <si>
    <t>FCCB2A67B2D8D1B799114030A1C9F1D9</t>
  </si>
  <si>
    <t>27673DC91500A181477680507810DC26</t>
  </si>
  <si>
    <t>A08F8A7C3610D4B5326AB3CAC6C31DF4</t>
  </si>
  <si>
    <t>780965FD0040D6DD85926EBDF8F2A233</t>
  </si>
  <si>
    <t>F69BB2D5C7BE4422BF11745D613F8C01</t>
  </si>
  <si>
    <t>E38134D5E674946B15C0AC94354F52EF</t>
  </si>
  <si>
    <t>37B7DD145B2443054A30C4AB5ABE5C12</t>
  </si>
  <si>
    <t>EF9385D29F7AA5E8004FFB93E0320C92</t>
  </si>
  <si>
    <t>88BCCCE93830D08B76E8CDCA3C16A616</t>
  </si>
  <si>
    <t>32AD9A01921BE6A227002444E9C9F8E3</t>
  </si>
  <si>
    <t>001D83FBB7E210710B1BC06FE2FEA3F7</t>
  </si>
  <si>
    <t>E72182BCC33A50EE45CC2535267D1A65</t>
  </si>
  <si>
    <t>17823BB3D88223AE3B564008EE15BBC8</t>
  </si>
  <si>
    <t>725B85AAB52F6D71119A1EBED4CD3489</t>
  </si>
  <si>
    <t>23DF75DBC3779E0E15287C767B9D09D3</t>
  </si>
  <si>
    <t>5FECE6A06B70702E810471F97C3901DE</t>
  </si>
  <si>
    <t>3159AAB47AE698CFA30F33A5A880A4FC</t>
  </si>
  <si>
    <t>00B5666CB84ACFF2259C478E9D13EA97</t>
  </si>
  <si>
    <t>489AEAA04614ED99DE70E31F0FDF94B1</t>
  </si>
  <si>
    <t>5D1BF4B1C35C86CE7BDAAA77310B1DA4</t>
  </si>
  <si>
    <t>484E571C4B7FCB7C520EEC1E7011B9E5</t>
  </si>
  <si>
    <t>D77BFF28D84BF220587EDAE43A88AD10</t>
  </si>
  <si>
    <t>825E2DD95F0245917D4B77EF63295004</t>
  </si>
  <si>
    <t>C957A86AD805DB52866597296E6E29F8</t>
  </si>
  <si>
    <t>BA6206828F5216EC900C43E42B4C0A4D</t>
  </si>
  <si>
    <t>5D9FA28FC5777181F68DBEDA3D095289</t>
  </si>
  <si>
    <t>433C8C85EF115314E4E3EDB3B880D7EB</t>
  </si>
  <si>
    <t>7EBF2C44372F1E2B5A4B23B3AED347CE</t>
  </si>
  <si>
    <t>6284286834E212B820262FD845963E1C</t>
  </si>
  <si>
    <t>A71C8B48742D28AD27F8A506A27D91A6</t>
  </si>
  <si>
    <t>A0599A3A5612A6E81812304DC1EE3A2D</t>
  </si>
  <si>
    <t>FAF2F5856236078CC5CFFC85DF948824</t>
  </si>
  <si>
    <t>93EAACEBED7D3FFCB01E1D989D2EEC65</t>
  </si>
  <si>
    <t>1729A53E6E72C7231B55A3AD21E8DFE4</t>
  </si>
  <si>
    <t>53CAD1728EBC77368A75EBD4F4AA4326</t>
  </si>
  <si>
    <t>2604DFB0BE7038A18760AF34751D971C</t>
  </si>
  <si>
    <t>DA99E6043F601F9D2708AF14D2D27427</t>
  </si>
  <si>
    <t>41039F6A1238EBE6665CEB35B1B4652F</t>
  </si>
  <si>
    <t>D01B1979CE33B6A3A7B978861424447A</t>
  </si>
  <si>
    <t>4FAFE8FC7E33636B393B78328FEE7ED3</t>
  </si>
  <si>
    <t>FB901FE1EA2B4593DC164F1148C05862</t>
  </si>
  <si>
    <t>9198842357484AA55E10D909C352178A</t>
  </si>
  <si>
    <t>5DFF5A451B477C0B6151B51EBBEB7AF2</t>
  </si>
  <si>
    <t>A09B65A5A874D2D3D59DDB0DB846478B</t>
  </si>
  <si>
    <t>9FBDFF627815600AE012B99A6F402AC9</t>
  </si>
  <si>
    <t>F190B12A97DE77CDA4028C5CFE4C12BA</t>
  </si>
  <si>
    <t>56CFAA4CF4E06794C84F527422588F4C</t>
  </si>
  <si>
    <t>34A5C5FCB475D2071DFCFE4939899006</t>
  </si>
  <si>
    <t>Vale despensa</t>
  </si>
  <si>
    <t>C789D4FADCBC1DAED845DCABE73E5EE8</t>
  </si>
  <si>
    <t>5FBD20DCA5FF76EA24B76C13D41EF612</t>
  </si>
  <si>
    <t>63B56C578C282DA2064E4A8D82927496</t>
  </si>
  <si>
    <t>B1A36838C0CB593B020D76B3397127CD</t>
  </si>
  <si>
    <t>40A73B12E11D4ECA3906E3A27493424B</t>
  </si>
  <si>
    <t>092D3124FF7DD9FB35E8360227BEC9B3</t>
  </si>
  <si>
    <t>389CEF98C19C3C190672723C3BCC2C54</t>
  </si>
  <si>
    <t>BE5E8BFFA42B41F5EC0CB80C741B0601</t>
  </si>
  <si>
    <t>ADB810E1FA761391899A8471B9CA9916</t>
  </si>
  <si>
    <t>5F9D07E996FCD2833B63A58F5F9DEF35</t>
  </si>
  <si>
    <t>A97650507E7DC543BC106C40DE79D6CD</t>
  </si>
  <si>
    <t>BAC5413BD9AF22F08F399385D0800381</t>
  </si>
  <si>
    <t>1F21FC457319082BE95F912F7043FF88</t>
  </si>
  <si>
    <t>DF77ECB7C775835D36A7A36C0B44A2EB</t>
  </si>
  <si>
    <t>E9CC623ABF594230A2C0B8F734900C1B</t>
  </si>
  <si>
    <t>83CD07323EF271D8C517BC2268E95702</t>
  </si>
  <si>
    <t>880220573E375139963FB357FD015E5C</t>
  </si>
  <si>
    <t>9A27642BFCFFD3ECB75D908E425B0C86</t>
  </si>
  <si>
    <t>D0A53A0D9B961FD15BBA372E6B446F42</t>
  </si>
  <si>
    <t>BE4160CA7D5E8DB45D0FF1B5608E3B26</t>
  </si>
  <si>
    <t>FBF879EA724FC49869913C686EC74BA1</t>
  </si>
  <si>
    <t>1A2BF573C125C765F10C4C93D721E6C0</t>
  </si>
  <si>
    <t>8F4EE8C6664BAB3A8B22817F0087AB57</t>
  </si>
  <si>
    <t>C4F908C5E2418C34625BC8D4F215C524</t>
  </si>
  <si>
    <t>D2805B98853961F82C90E809CDD4413D</t>
  </si>
  <si>
    <t>C7949EE52826819D421AC91C3582690D</t>
  </si>
  <si>
    <t>58EF8E65E3AE1D272148F9679C5BAF72</t>
  </si>
  <si>
    <t>D38B02BD69E7FD61AFD479240F54D649</t>
  </si>
  <si>
    <t>26916E3C3CAAE14830D912A17691A5A7</t>
  </si>
  <si>
    <t>96E8B2485B6E5E978470E9A83068CB4D</t>
  </si>
  <si>
    <t>16D7FE4F00FE11F1CC1B0C0F53C1E5F1</t>
  </si>
  <si>
    <t>1A67AF0F586C412B9CF3B582A6DC3A59</t>
  </si>
  <si>
    <t>2801C310F0D96AC94AF1A0093FF1B6CE</t>
  </si>
  <si>
    <t>Este empleado no recibio percepciones adicionales en especie</t>
  </si>
  <si>
    <t>Empleado de Confianza</t>
  </si>
  <si>
    <t>4A408F484B115D55A2AAEFE5189CD5C7</t>
  </si>
  <si>
    <t>CEF2D76C82CDAE54E75FEF19D8136259</t>
  </si>
  <si>
    <t>1E92446CB05F88118CECE6AB3A4D287B</t>
  </si>
  <si>
    <t>C7F6F0EC549713EB0DAD8CF1141CCC3D</t>
  </si>
  <si>
    <t>C67F655F051B933EAAE7845E92FE46E1</t>
  </si>
  <si>
    <t>470BA263325FF66B3A5F98523651F441</t>
  </si>
  <si>
    <t>5B4E596999C3AA0797365E433883E9E1</t>
  </si>
  <si>
    <t>EC1F6C740BD941E81A6E9E39D59563E5</t>
  </si>
  <si>
    <t>41CEAD34FFA25FC1810CBE80B60E68EE</t>
  </si>
  <si>
    <t>C2640775F93907FB22A0C4CDBFED8D9C</t>
  </si>
  <si>
    <t>C04B1E5EB96F1C186B9FEF11CA50BBE9</t>
  </si>
  <si>
    <t>8DF779C05AC4278CB62FCCEE63DA9A97</t>
  </si>
  <si>
    <t>285409DC3E6AE7891BF9D2E950FE374D</t>
  </si>
  <si>
    <t>2323723BD82068D81D21265504142E05</t>
  </si>
  <si>
    <t>67BB515CE365C3EE92A001A544CB7BE1</t>
  </si>
  <si>
    <t>A21080AEDB837565208EF482BAE24434</t>
  </si>
  <si>
    <t>E921C39FE40B4C111A4BDFC98F8DA228</t>
  </si>
  <si>
    <t>33380EEC66C6F23D8491F3B16BFB27F9</t>
  </si>
  <si>
    <t>81A2172113A199311BE430BEB1D067D3</t>
  </si>
  <si>
    <t>365467D035DA9509079F3DB4E848B6F4</t>
  </si>
  <si>
    <t>9E6F29FD81C51E2786D2D1998CC788D3</t>
  </si>
  <si>
    <t>0F9A35205307678C41E7BBE3B180F882</t>
  </si>
  <si>
    <t>E8909EB46EBE5DAB3B1724C0A7D7EA00</t>
  </si>
  <si>
    <t>E7F8F51B2A1FC5F0CBE195204A1C38ED</t>
  </si>
  <si>
    <t>1866BB7704F9EF4D3D9F6B2018FB8EEB</t>
  </si>
  <si>
    <t>A6768D98DC4AFA7C0A08DB529D57D91A</t>
  </si>
  <si>
    <t>369432F98135A44796E07E9EABC5E32E</t>
  </si>
  <si>
    <t>No Aplica</t>
  </si>
  <si>
    <t>97BE294F264F45029342F775C8DF36F3</t>
  </si>
  <si>
    <t>ED1F3FD3F7B86C3ECFBA76286216E721</t>
  </si>
  <si>
    <t>46C5D4C4C6E999A04AECB55DCB616E69</t>
  </si>
  <si>
    <t>2D78827B5E9F8B000A4B3B582FB9456C</t>
  </si>
  <si>
    <t>4D89CF74BF5D01DFA61C8A25425FD446</t>
  </si>
  <si>
    <t>7E634F202947BC8B13ED10735A327383</t>
  </si>
  <si>
    <t>1A9A27F2D8712C7F368AE5A92EACCDF2</t>
  </si>
  <si>
    <t>123FEA35DE85E9AABF4A7FF5E11AECB4</t>
  </si>
  <si>
    <t>E0A1B313B84D1ECC7D9D1A1A8EBBC18C</t>
  </si>
  <si>
    <t>D57BCC4F5E905C2A27978DF7BF2DDFCF</t>
  </si>
  <si>
    <t>600F256B84F6474713193CD1127E27CC</t>
  </si>
  <si>
    <t>2059787C2D23BFAD9C3D10DC7DFB2383</t>
  </si>
  <si>
    <t>C261A461AEF5B6453A802AB780D3F540</t>
  </si>
  <si>
    <t>2A07D52545D5CC32D956872B53C2730E</t>
  </si>
  <si>
    <t>275AEE5CDB53B95D1C3906E8C1F2CB0B</t>
  </si>
  <si>
    <t>A2592CC0882D3C362B6EF23332F8B730</t>
  </si>
  <si>
    <t>5806774C241D5D8DA9BC52FC8DCB8B65</t>
  </si>
  <si>
    <t>6583F5A53623C8662744DDCDA075AA1F</t>
  </si>
  <si>
    <t>923B728DB8C757C93A80D79031DA60F0</t>
  </si>
  <si>
    <t>D89F1D1B2B6AD613520048F4C264F132</t>
  </si>
  <si>
    <t>0C51A20419D3029DA4E22277ABBBF5DB</t>
  </si>
  <si>
    <t>927D1E5F1C7545A337B7E66A9A434567</t>
  </si>
  <si>
    <t>BC91071BB0D4A9A95DCF0DB919420641</t>
  </si>
  <si>
    <t>87C210FA03E3060E73AD7F6BFFDC2239</t>
  </si>
  <si>
    <t>6EFA0B898FDBF2D9DAC1AB0C9DEC8711</t>
  </si>
  <si>
    <t>D13904F50100BEEEC8D953090B3A66F0</t>
  </si>
  <si>
    <t>7A0D680E09D5F194B1FA102EEA370060</t>
  </si>
  <si>
    <t>D82E1A472FAE076C8B9667392A71BAD9</t>
  </si>
  <si>
    <t>5BE6B6BF777CB7C8A051DAC66713E9AA</t>
  </si>
  <si>
    <t>D18481F717BE57578594C5D75AEA0CF8</t>
  </si>
  <si>
    <t>468094BD37223FCC4A643FD3D06230A4</t>
  </si>
  <si>
    <t>A8BDB8E36271383B434B7FABB544AB5C</t>
  </si>
  <si>
    <t>4635BE91C6C9B26E7F5E53CBDE87BFF7</t>
  </si>
  <si>
    <t>F3D28314795D8E68C35A4D2AE4424E58</t>
  </si>
  <si>
    <t>932352B31218353CB1CF1C23694BF0BE</t>
  </si>
  <si>
    <t>C5CDFF069872C15AA10845DE8772288A</t>
  </si>
  <si>
    <t>CACBDA65FAC6AF2666548A4B4734F5BB</t>
  </si>
  <si>
    <t>69395260E3CEA5E0877BB6A1C39D8D63</t>
  </si>
  <si>
    <t>16644366B852F734FB6B63AE5279F2ED</t>
  </si>
  <si>
    <t>D9C15435649DE6ECCC7CCBEFA77C0B31</t>
  </si>
  <si>
    <t>2948CDB72C5F995B8680666A00EF8DA9</t>
  </si>
  <si>
    <t>F0E00BD487080212892FB370E4F5F5FF</t>
  </si>
  <si>
    <t>9B016499B185E3DCE7F2176B806130F6</t>
  </si>
  <si>
    <t>6CE01E784D0B0E642EE1595084922F08</t>
  </si>
  <si>
    <t>2B1CB1899CA66BE90A1ACEB8CFD207BC</t>
  </si>
  <si>
    <t>D40968BED2B2C13DEC7992875B9EC65C</t>
  </si>
  <si>
    <t>8A264BB3B6E8F2A3700F322F8A8C1C3E</t>
  </si>
  <si>
    <t>4C962C63D1DAA4A529F48DD869C7FAE5</t>
  </si>
  <si>
    <t>3D6EEA06FE069B0425CE10E84CC9E84E</t>
  </si>
  <si>
    <t>77FD5BF427D80FE26CE7C841D4157382</t>
  </si>
  <si>
    <t>8EF39D3CD369D94771A578F20A985731</t>
  </si>
  <si>
    <t>F7ED079A87EFEE2D7BAF92F13465C80E</t>
  </si>
  <si>
    <t>0340D4D6BB971FF089E458AD46E1FC76</t>
  </si>
  <si>
    <t>07D3688C1D914D868053CDD00ABEDBEB</t>
  </si>
  <si>
    <t>94A9FA94291BCB3B0552443323ED9A93</t>
  </si>
  <si>
    <t>D54CAF1629FF8EDCB06FC8CD7650631D</t>
  </si>
  <si>
    <t>B7BD26117931705A346A67950EF68A31</t>
  </si>
  <si>
    <t>DE6C710E5E3F0FE7CC9DFBAFE14D3D71</t>
  </si>
  <si>
    <t>02413914FBC777159AB23F06CB79159D</t>
  </si>
  <si>
    <t>1298D4FED5B656FE961B5684A659510B</t>
  </si>
  <si>
    <t>85D55C92D05209FA163920F884B0CE0A</t>
  </si>
  <si>
    <t>86FBDC99FCF0DA1EC4B27616347BD401</t>
  </si>
  <si>
    <t>78D30F79153589BA6363F6E12C5C0CEF</t>
  </si>
  <si>
    <t>0B0DE154C5584EEF10AD50A707280C37</t>
  </si>
  <si>
    <t>58964F3C76A50226AB9575D7E61431CE</t>
  </si>
  <si>
    <t>4453A53A4E2E7191B1D9FA7A67825CA3</t>
  </si>
  <si>
    <t>1C1E78A480CBB892EDCD3539451AE1C8</t>
  </si>
  <si>
    <t>27C2031CDD2379705DED18B0E04E05FC</t>
  </si>
  <si>
    <t>CEB46D10374B467C0EC478089567B2AA</t>
  </si>
  <si>
    <t>FE7C4C0129C59183C01998A1A31D56D7</t>
  </si>
  <si>
    <t>971118262A897AA57D64D34D233315AB</t>
  </si>
  <si>
    <t>28EEBACA3175741FFEA0AFEFE3EB87D8</t>
  </si>
  <si>
    <t>EDC8555706EB32574F6938612437876D</t>
  </si>
  <si>
    <t>22E929D8AB7CE08A8E98AE3F7E57E3FF</t>
  </si>
  <si>
    <t>943E45EB4495B6AF3643B2AE71B904FC</t>
  </si>
  <si>
    <t>173E5E0DA2CF2111E0B33A9DC5A96D1F</t>
  </si>
  <si>
    <t>EAF782FFDC3CEFDDFD611309179FE009</t>
  </si>
  <si>
    <t>5088AD0889B316F96E671D88F1E25F23</t>
  </si>
  <si>
    <t>C4B401FB82708ABE7ECE50987185B3AE</t>
  </si>
  <si>
    <t>1C24B84A7645B1E4D8FE072F895AAB90</t>
  </si>
  <si>
    <t>CE88BD877A4F3323AAAF6B9068F12F25</t>
  </si>
  <si>
    <t>BFB0CEB058C7C301749C4A647E98E1B7</t>
  </si>
  <si>
    <t>34D777A0FE05185FF6756B0928D9A971</t>
  </si>
  <si>
    <t>5E62CFD0AB0E71D695C57EB5D1125497</t>
  </si>
  <si>
    <t>2DB676836E4C461004C384388B7E3118</t>
  </si>
  <si>
    <t>374F16C74766C301C988382DD589023D</t>
  </si>
  <si>
    <t>76E5A2A57A051A21E5682A1B47D6324F</t>
  </si>
  <si>
    <t>7564F45ED66633CC8C410DD117F74491</t>
  </si>
  <si>
    <t>743DE58240816940305E1E7B233EBACE</t>
  </si>
  <si>
    <t>F571F048AE9F51FB898C098E0F00537F</t>
  </si>
  <si>
    <t>51A5CDA6B0B5A7FEC96C557B2A92F790</t>
  </si>
  <si>
    <t>291CFB8A46241BD4089666476658ACD6</t>
  </si>
  <si>
    <t>CAB8200C9D0B984C0984069A8914625B</t>
  </si>
  <si>
    <t>C64732939429F0BB9F148A1EB53337AB</t>
  </si>
  <si>
    <t>AF1C6B0DB73549F1592BE76252A265E1</t>
  </si>
  <si>
    <t>4968E657BD7D0302BC64CBC285D3F28E</t>
  </si>
  <si>
    <t>35B20AB882DBA5CE037774AE7E45293E</t>
  </si>
  <si>
    <t>C26316F77BC21A46A71EEF0C17315904</t>
  </si>
  <si>
    <t>8C6F64E21FD652194253F8669B7866A6</t>
  </si>
  <si>
    <t>DE84166A6E142FB12F5C5BFE6212E70D</t>
  </si>
  <si>
    <t>17D979C8FF370B03F1B4335E6D74C397</t>
  </si>
  <si>
    <t>4E1265081962FD51C8B4783339166260</t>
  </si>
  <si>
    <t>5CA572CA022F6E22BBCF95DAB1FAD554</t>
  </si>
  <si>
    <t>1E85E281AADFB5E68832AAAF04F84179</t>
  </si>
  <si>
    <t>8C1BBF9527E9A0EBFB9DD8B831B71B96</t>
  </si>
  <si>
    <t>D25EFE2977F68CE7FB8B9C78EDD30C5B</t>
  </si>
  <si>
    <t>CD78217F7CAB1D356FCD5F03D3C87AF8</t>
  </si>
  <si>
    <t>502C9294D5FFC8B5E30C65694B50555C</t>
  </si>
  <si>
    <t>F3100264D917E1060901820FDC4B8EBC</t>
  </si>
  <si>
    <t>4D9B03AF6EE07E2C5EBCAB4C2429541D</t>
  </si>
  <si>
    <t>F65EB8D42C1E2ED47F478F77867C16DB</t>
  </si>
  <si>
    <t>5334C76EC3D69B859F12473A55A6546B</t>
  </si>
  <si>
    <t>982E1E619A54D32B26E396A9FC0F7E33</t>
  </si>
  <si>
    <t>31FEE588D4CFBD5C59181191A33CB381</t>
  </si>
  <si>
    <t>335D7C89BF6285445E1B57E274EBDBF4</t>
  </si>
  <si>
    <t>36D88DDD6887093112C3067E12B29149</t>
  </si>
  <si>
    <t>C7029850CA2F224F7EF62B24D52F672A</t>
  </si>
  <si>
    <t>FCC407D6A2BEACEAC0FABDEFAFC1B157</t>
  </si>
  <si>
    <t>78BCA4D8CBAE545B5AFAED7CFB522211</t>
  </si>
  <si>
    <t>6DD83A87FF5F49B521ADC727DB79747C</t>
  </si>
  <si>
    <t>099AC36532F4695BDBAC66B044B0043D</t>
  </si>
  <si>
    <t>077C53C5A38A354D2D3FD6AAA4410EAD</t>
  </si>
  <si>
    <t>F860BB3CCB053F74CC2DCAF5DD9F6350</t>
  </si>
  <si>
    <t>5666B99237704DFD9609443A18C93428</t>
  </si>
  <si>
    <t>56E09CC785869F7ACC07BB9529C85934</t>
  </si>
  <si>
    <t>485F8BDF2222A8B8314FEE75C4CC3435</t>
  </si>
  <si>
    <t>858665AEF2060DD7D3E715878F426055</t>
  </si>
  <si>
    <t>74633125460FF9FA0622E63AE3299C2B</t>
  </si>
  <si>
    <t>06375BE22FB24640726B15C4436FA700</t>
  </si>
  <si>
    <t>0FC5DD60726746293EF5B15E22DD5449</t>
  </si>
  <si>
    <t>AE03D2BAF9B80BB02A473F0591E08209</t>
  </si>
  <si>
    <t>296E1B7FE3926CA53B434E7550835B32</t>
  </si>
  <si>
    <t>FE0593459843B5586F6A584170EFE1B3</t>
  </si>
  <si>
    <t>C8B30B2F353D8F71C454234713313959</t>
  </si>
  <si>
    <t>291742D5F8A7E0E207AE6A40AB764176</t>
  </si>
  <si>
    <t>C67F03D005362F6B9B714D5E4C37F51D</t>
  </si>
  <si>
    <t>2C3E1CAEE471C3CE14DB0551310C217D</t>
  </si>
  <si>
    <t>D51B434834EA75E6DB522881398F6DAE</t>
  </si>
  <si>
    <t>11C05637791AF33FE6BE86C89F11E4B0</t>
  </si>
  <si>
    <t>BBDD5AB60F464A85F5930022DFB74734</t>
  </si>
  <si>
    <t>A43965151CC430B0273A010BA7DDF23F</t>
  </si>
  <si>
    <t>90A0209DB9A2A16712C41594D0BD48B8</t>
  </si>
  <si>
    <t>97C65320E2B73436CC5EE8CBC27C9EEA</t>
  </si>
  <si>
    <t>B15BD5B57AB0C6A388EDC384052C94D4</t>
  </si>
  <si>
    <t>B88471E05FB8BEDF68ED88A0FCCD3028</t>
  </si>
  <si>
    <t>3A09A0886BE03523AB5F2337E8EF37A6</t>
  </si>
  <si>
    <t>376C68020163CD1927B6B29D6E063416</t>
  </si>
  <si>
    <t>B420EF69016138E5079EE3172AF32199</t>
  </si>
  <si>
    <t>BD35001352D3312E7A12FA300818C6BC</t>
  </si>
  <si>
    <t>9BAE5459C10A06738291DDF34AF71DCD</t>
  </si>
  <si>
    <t>1BE41CD0EF50F34D2E8896AF57299BA7</t>
  </si>
  <si>
    <t>11121A1FCE2E8F74C4139C03C37404A5</t>
  </si>
  <si>
    <t>8EBBC3C5B3ABA69601527B964C3FF6F7</t>
  </si>
  <si>
    <t>05931FADF38273A2C599EE372ABC546D</t>
  </si>
  <si>
    <t>B2E8E4FE28CC4E0C9F971C7022F1E7C1</t>
  </si>
  <si>
    <t>042215F93E97FC826322670AF1237163</t>
  </si>
  <si>
    <t>A3E891165CAA95F805BE3253A2AECD09</t>
  </si>
  <si>
    <t>92F270FC5F167637BAFC9161EB5F9691</t>
  </si>
  <si>
    <t>A0ADB1F34175B0D9A3DEB286437392D9</t>
  </si>
  <si>
    <t>612E640B0A0F0BB538FEE1A94DFD96EE</t>
  </si>
  <si>
    <t>402ED27C0A2F4DBFAC30D6E789535338</t>
  </si>
  <si>
    <t>F36940586D8E5FB48004E12C9D0C0B2F</t>
  </si>
  <si>
    <t>F580BB6B5E86280ECA2D207752154DF0</t>
  </si>
  <si>
    <t>F709FAB381F411A016DC173F76C027EC</t>
  </si>
  <si>
    <t>5F4F4C3C8B8DCB6B90DDE8D81DE356CE</t>
  </si>
  <si>
    <t>A97CBB4616F8260025556528D7198BCB</t>
  </si>
  <si>
    <t>781D630FC9CEDA11E8B57EA3478F343B</t>
  </si>
  <si>
    <t>50155F5BFAD4D35D7A3B22A1837B8AFC</t>
  </si>
  <si>
    <t>A1564C847D6C30FE87386668E7B6C401</t>
  </si>
  <si>
    <t>1A9F25C61665EE651895E2BF2DEFC6B9</t>
  </si>
  <si>
    <t>6A2001504DEEFE526876C087A286CE37</t>
  </si>
  <si>
    <t>925FE237378A9C9306E459479D26EB57</t>
  </si>
  <si>
    <t>26485AC6EECCD57CAAE26259856AF17F</t>
  </si>
  <si>
    <t>1B941DCB673EDF4DBA4EB4EA94A9F3D4</t>
  </si>
  <si>
    <t>88FD850C93F0F9D2B00462F9302E3CE6</t>
  </si>
  <si>
    <t>7748AA4EB3364ECD5472F7CCCA7CF9B7</t>
  </si>
  <si>
    <t>2CAB1BC5613D7124E856E8E9CDE26EFD</t>
  </si>
  <si>
    <t>8D696D5C6BE4EAA62C9548D074E8BDA1</t>
  </si>
  <si>
    <t>D2B8C924991A69B378CBBF563868D2C8</t>
  </si>
  <si>
    <t>9516A7C7AB76F7E764AEB5675DE3B459</t>
  </si>
  <si>
    <t>5CADCBB70FCF649CF11E442ADC4F6F06</t>
  </si>
  <si>
    <t>3E58A40E04B15A69AAE42BEB4E08E14A</t>
  </si>
  <si>
    <t>789A782C5B72E0EDDB9C769CF894D64C</t>
  </si>
  <si>
    <t>DAE0B0CCB50583FC55B24C00DE68D564</t>
  </si>
  <si>
    <t>13DC3623DB7422309FCA23498283E70E</t>
  </si>
  <si>
    <t>47031B2766090B0D03FC664FA0AC7F37</t>
  </si>
  <si>
    <t>3F08FCD2B2FB3D2E84F3B0205E9E08BE</t>
  </si>
  <si>
    <t>E8BEB673FFE3C5D42136C80E8F5B0801</t>
  </si>
  <si>
    <t>1965C57C4AFC6E5F4144D771096A39DE</t>
  </si>
  <si>
    <t>2763C07F28CE32C652C0115AE9E05EF1</t>
  </si>
  <si>
    <t>E081FD925FEED4EF1118D1F808A95EDE</t>
  </si>
  <si>
    <t>031735DD2D084F2D2A964ACFA4238EF7</t>
  </si>
  <si>
    <t>FD8232FE96E19DAF4A27C4563F5AFEC4</t>
  </si>
  <si>
    <t>222BDDBD38FD75BDA0078982BC9629C9</t>
  </si>
  <si>
    <t>0CA5B5FFD2C1C9C25964179B6071C420</t>
  </si>
  <si>
    <t>C10784975E7ACAE304810D91930FDA1E</t>
  </si>
  <si>
    <t>3198D632AB09C753E12970E37513D425</t>
  </si>
  <si>
    <t>AC96B1D1A239E0E48420E84C79C82625</t>
  </si>
  <si>
    <t>1D1A1B8EBEB5EDB492887616C7282979</t>
  </si>
  <si>
    <t>F999FCF2E9313AE5649BE77FFCDB3613</t>
  </si>
  <si>
    <t>7BF4A0D16756DDB1AB81C701996C36FB</t>
  </si>
  <si>
    <t>B3B1AA3DD75FC25406F0EB4233FC7553</t>
  </si>
  <si>
    <t>E1769748717F45DE69F5137379B87C76</t>
  </si>
  <si>
    <t>D44C88B12697BF9D3EFC614AB81447DC</t>
  </si>
  <si>
    <t>41360554571C4BB9F6EE476D2985F776</t>
  </si>
  <si>
    <t>7F1AEF709F3E5D96BA7EE0C5756060F1</t>
  </si>
  <si>
    <t>74BAD1B49AF143939A6750D437BA1FF8</t>
  </si>
  <si>
    <t>FC83C3B2DB385CFB59CFE7C6577FC16F</t>
  </si>
  <si>
    <t>26F5D1A111FC99AF94EADC9632B727BE</t>
  </si>
  <si>
    <t>F6BEE2BF0F3114DA98756B81E517ABFC</t>
  </si>
  <si>
    <t>C72E0573AFC9A303ED7952D1382CFCFD</t>
  </si>
  <si>
    <t>97F8C36BFD891E8BEFBA919A246AF4E1</t>
  </si>
  <si>
    <t>2BB5A481A02BAFD2D7EF6A52D4EE5B3D</t>
  </si>
  <si>
    <t>CF17A3BD0466D96253C2FBE6EA491398</t>
  </si>
  <si>
    <t>FC9259DF1910FB839D748C6E27FEC4BC</t>
  </si>
  <si>
    <t>DBCF624B18D90212B996B0C88BDEE33B</t>
  </si>
  <si>
    <t>1874FDADE4BCECC9A2739BDE4CBF150D</t>
  </si>
  <si>
    <t>895D595B9CD8D9D26F0835CEDEEB57F7</t>
  </si>
  <si>
    <t>B47598054373CD636FC023CD0ACDAFA8</t>
  </si>
  <si>
    <t>2BD05CDC99FEA2633F03F4C8CA23452B</t>
  </si>
  <si>
    <t>4264DDF83D4652569AF9E24394764D1D</t>
  </si>
  <si>
    <t>0DDA5A9F0DC17412B5E57942A8AB0692</t>
  </si>
  <si>
    <t>307D69730AA3EFD129938FB8FC05E8D4</t>
  </si>
  <si>
    <t>BAEB2B9F5D66A7741EFF951ECDBAD53F</t>
  </si>
  <si>
    <t>7CFE5E07F2BEB71C211A7064B025F856</t>
  </si>
  <si>
    <t>FD5234BD1A22F8ED3437B02FBE5F81F8</t>
  </si>
  <si>
    <t>0E2648829DFE4D51F1A57058B3958BD4</t>
  </si>
  <si>
    <t>AF42670034823E81C62A1B65165B5CF9</t>
  </si>
  <si>
    <t>A42270C5E330F2AEA4459343D0A401D1</t>
  </si>
  <si>
    <t>0E3D5454DEFB4785C0F65F404D24F34A</t>
  </si>
  <si>
    <t>B44CE5A7BF7351F7E76E9BE6F476FD2D</t>
  </si>
  <si>
    <t>B61FF1E439642CD8EB02573F394192CA</t>
  </si>
  <si>
    <t>562A34684B770426E6A909EEA6300CC2</t>
  </si>
  <si>
    <t>8D8C392A6EA3B141C8AEE525C9A1242E</t>
  </si>
  <si>
    <t>12A977D8E961E60A0D638E092AC322CE</t>
  </si>
  <si>
    <t>90DB609CAC6171E0B5AB0A306A06E30F</t>
  </si>
  <si>
    <t>5F4BFB094AEAE87433535C795D75A40F</t>
  </si>
  <si>
    <t>AE97ABFE530B5CC5A46AC56D36CFCE0D</t>
  </si>
  <si>
    <t>7BE3A102C37DE2C19092305BBF45D600</t>
  </si>
  <si>
    <t>20EABC4711D52CEFFBF872ED64BE09D1</t>
  </si>
  <si>
    <t>5A1EB7DB60853D97F7A7BDDF52E8CB77</t>
  </si>
  <si>
    <t>000B50192AE922CF0611504D06130844</t>
  </si>
  <si>
    <t>588A3EBAE3C4D357A2A282B979A28E5F</t>
  </si>
  <si>
    <t>843C49EA8647E546316248253ACA69D9</t>
  </si>
  <si>
    <t>5B7B42A87C184529B38E0C34239D740D</t>
  </si>
  <si>
    <t>7A93C9BA1361D2D8E0D124A5CAD2F4E9</t>
  </si>
  <si>
    <t>4C119F290798775E3A64ACEDEE8CEA8C</t>
  </si>
  <si>
    <t>17013757E6B661473C68F1091931C644</t>
  </si>
  <si>
    <t>26BF5666F1ED818FF7E482E97C6BB151</t>
  </si>
  <si>
    <t>2AD40A04FBE9BE311A4CDFC53D590850</t>
  </si>
  <si>
    <t>83BEB0C654A3A2B1FE735C66E31DC8F1</t>
  </si>
  <si>
    <t>A255DD57B69EF420DE60E63948ED15C9</t>
  </si>
  <si>
    <t>4C26A3C841206F6D3A1DA46B5F008742</t>
  </si>
  <si>
    <t>95F6F8ABB92EE88633F7B07E65C54E25</t>
  </si>
  <si>
    <t>DB520342A2C9D39530E188D0BE1ADDEB</t>
  </si>
  <si>
    <t>A38B4E740383D1FC5038F3AB6BBFA1BA</t>
  </si>
  <si>
    <t>705BEA10176B639CF326F81A442156F2</t>
  </si>
  <si>
    <t>249AD8E9B3EF31D9714AF32DE40ABB43</t>
  </si>
  <si>
    <t>5B92C1CD3611251AC40A7EEACC980974</t>
  </si>
  <si>
    <t>4094AA2D09C22CB0C21B93B5219E1D7D</t>
  </si>
  <si>
    <t>946BAA5F36A9B692E8F3659A7DF2A892</t>
  </si>
  <si>
    <t>C6CABDE1EE6DB97913E8CEF83B3ACC31</t>
  </si>
  <si>
    <t>20B599CBCC8030B78A6A6EBA2CE471DA</t>
  </si>
  <si>
    <t>584D0007241541898FE57EAECB121CAC</t>
  </si>
  <si>
    <t>19951F14E753ADC0F584EAF075DC5C9F</t>
  </si>
  <si>
    <t>23286B92B96E89DDE66B82E10DB6F3CB</t>
  </si>
  <si>
    <t>6E3920B3C8262FFED2B082BE20BA818D</t>
  </si>
  <si>
    <t>B9B2E39118AB6C779F951BD664DE7767</t>
  </si>
  <si>
    <t>DF5059E37C39DED4594D64446E306FF7</t>
  </si>
  <si>
    <t>286D75F0879A999AF5DCE72F8F50BD6B</t>
  </si>
  <si>
    <t>9E25228BCEF689B288F046B9D5B1B085</t>
  </si>
  <si>
    <t>C7179F1D5A3DD0EF4756DE65E3529CC8</t>
  </si>
  <si>
    <t>7E6D9887DED4F70E655ED01CB761E519</t>
  </si>
  <si>
    <t>984BF46A41588C327CFFB64F1AD024F8</t>
  </si>
  <si>
    <t>7317634C0C5315FCBCDA0F965FAA23CB</t>
  </si>
  <si>
    <t>90C8D09561A41C35280F35B4D7D93A2B</t>
  </si>
  <si>
    <t>A8FA3F7E0C4CCFD95996C78C0A40C4F3</t>
  </si>
  <si>
    <t>ED0B4154EFDBFF6CE263D4FBC3DB2165</t>
  </si>
  <si>
    <t>2C6E43F0906FD3DD6556CBA178EB90F6</t>
  </si>
  <si>
    <t>2C8EFC2F30E2F5E6DA84028C5A661796</t>
  </si>
  <si>
    <t>A938130DA23088C75C6BC128E8EA2C51</t>
  </si>
  <si>
    <t>EDA73C6293CB4A56618DAFC9B53524A0</t>
  </si>
  <si>
    <t>F98838BD5AFCB5247DEBD5129C134ECB</t>
  </si>
  <si>
    <t>BD24D8E1E22962F9645D89B79059DF9A</t>
  </si>
  <si>
    <t>703A2CAEA78C1F7FEF35C2DFB87035C5</t>
  </si>
  <si>
    <t>98CAF8F1C9EED5AF8E20AE291D60822C</t>
  </si>
  <si>
    <t>E97BCA763405012ACA21D01AAE153FAF</t>
  </si>
  <si>
    <t>1089D1BB1A3C6F294691E4A3B565DE72</t>
  </si>
  <si>
    <t>6B0F93D26B4314AE345E3F149AE923CE</t>
  </si>
  <si>
    <t>0A2D559153E5CE9C448933DEE2DAB0F9</t>
  </si>
  <si>
    <t>B19666FC7938517EE8A649B18A89CF24</t>
  </si>
  <si>
    <t>7A9B51EA5DF23791B2BC72890BFB4564</t>
  </si>
  <si>
    <t>CB9D436B74B576C8B90F9E1E4F6E47FA</t>
  </si>
  <si>
    <t>A27EEC72360455B768E1C46686787580</t>
  </si>
  <si>
    <t>1115724D54C5BCFB6FA8402A010B1092</t>
  </si>
  <si>
    <t>3520D1378E1CBD0C1875CC6EAE06C156</t>
  </si>
  <si>
    <t>7E8582416867C8AAFC72596ED1691489</t>
  </si>
  <si>
    <t>5FD6127C7FF576701AD53B109F936E67</t>
  </si>
  <si>
    <t>72740D397DC185DC20E704B2168300D6</t>
  </si>
  <si>
    <t>FEF43602991E9E332DBB6C52EF6B38E4</t>
  </si>
  <si>
    <t>262F79AB84C54401E30A7CE919103F0B</t>
  </si>
  <si>
    <t>C956102EF24AC9654817B25F52824549</t>
  </si>
  <si>
    <t>558E0FFB1FAB26D44F175837E7713106</t>
  </si>
  <si>
    <t>E923224DBDCF574355F22818350C9FDC</t>
  </si>
  <si>
    <t>7B9EA3940C398C350DE6505F14DED179</t>
  </si>
  <si>
    <t>5706DB1D92C55A94034FAD517AF9C367</t>
  </si>
  <si>
    <t>1A599B9897E718CB8E49F34D70089AAE</t>
  </si>
  <si>
    <t>0415D39CB3518F1FB3B50438BA43D101</t>
  </si>
  <si>
    <t>E03A32EB045F6E54A3E453664872DA0C</t>
  </si>
  <si>
    <t>B8EE09E9D92AB2A0D321E467D3E0F420</t>
  </si>
  <si>
    <t>76BCEE6377BD33F0084A8F64173C609A</t>
  </si>
  <si>
    <t>33439FBC374D63510881B18D89379176</t>
  </si>
  <si>
    <t>0523D7A3CD9D6E3562594ADFA9FCF569</t>
  </si>
  <si>
    <t>50C1372DBCE1ADFE6DDD504DF6AB918A</t>
  </si>
  <si>
    <t>CB2DBDE46F10782A61C1BC5963D2CE89</t>
  </si>
  <si>
    <t>EBCF367C08FD1E00CED5017B53B05EDD</t>
  </si>
  <si>
    <t>499EEF83A13C61A88AB60A840111E60F</t>
  </si>
  <si>
    <t>DF97444887544D01A0C39CC7776BA664</t>
  </si>
  <si>
    <t>A3CF8155B042ADAEBBC81A072DB0D79B</t>
  </si>
  <si>
    <t>2911EF93AC0042AA4DE84C4A7B826A55</t>
  </si>
  <si>
    <t>3CE51C3628EC4B2EF0441D12B8A60D78</t>
  </si>
  <si>
    <t>0597FF1DD77E49EBC6F4D661CE0375F0</t>
  </si>
  <si>
    <t>A30A046E80A698F62AFC6DCBA7CD82F5</t>
  </si>
  <si>
    <t>FC365F261527EAEFFCA5C012336FCB0D</t>
  </si>
  <si>
    <t>0681B74E4F12A93458EA443BD11B16ED</t>
  </si>
  <si>
    <t>96A6EB078E298B72284D54035C3E2410</t>
  </si>
  <si>
    <t>ADB17AEF5472E0DB44BE8FFBFBE21D30</t>
  </si>
  <si>
    <t>CD83BD86AEA03EF0E75A48E209DA8C52</t>
  </si>
  <si>
    <t>75F235CAB157FB8A320E97BC8C0DAF8E</t>
  </si>
  <si>
    <t>355160CCDF1474AE41C49E9416D1802E</t>
  </si>
  <si>
    <t>AD2ED7032E75BE6325C8132D15DFC6A5</t>
  </si>
  <si>
    <t>26797F8B8BFE788DA08578FC859EC773</t>
  </si>
  <si>
    <t>D6EB04F262D11596008AB1E360F75EEE</t>
  </si>
  <si>
    <t>83B9E1FCB355EDB6C05AD695DD0C2C37</t>
  </si>
  <si>
    <t>3E71AE72F0B32686B3C200E85CAF9A1F</t>
  </si>
  <si>
    <t>1C7164BA1C0BFB31154DCF73E6CFAC46</t>
  </si>
  <si>
    <t>B6DDBD162FF16D10C9DF57CBDE36CFA6</t>
  </si>
  <si>
    <t>F86F83D5766B431F5A953ADFB1697E67</t>
  </si>
  <si>
    <t>068F6426C5AC71FBCC535571CC279233</t>
  </si>
  <si>
    <t>47FED47F7944D2CB29825CA0202169C3</t>
  </si>
  <si>
    <t>5F5B66FF8081119A6D8F533511E7A588</t>
  </si>
  <si>
    <t>5C06F32C4E7499BEBD4BDBD1AF71298A</t>
  </si>
  <si>
    <t>3B757A8473977C8A2D2A65380E574776</t>
  </si>
  <si>
    <t>F4541E0553EB4DF98557F3CB9260BA1D</t>
  </si>
  <si>
    <t>796E580F783B9B4735959F2BEBE5AFA7</t>
  </si>
  <si>
    <t>3BA234F0C361CD3AA644EAC1C1AD0A97</t>
  </si>
  <si>
    <t>C57A86510BE31FE9F83193F11DCCA320</t>
  </si>
  <si>
    <t>F29F12B78D033F6A6D106B193622A099</t>
  </si>
  <si>
    <t>A4BC38E221228C3906A43191D82514BD</t>
  </si>
  <si>
    <t>317C06941D09BE77FD85AC397139321C</t>
  </si>
  <si>
    <t>174C54882C3600804E02BE28FF5EFB15</t>
  </si>
  <si>
    <t>A770D97274623737507A8C529312C287</t>
  </si>
  <si>
    <t>7D68D0C70B6EA28A88373C13170E8C27</t>
  </si>
  <si>
    <t>44A5D9B084E4FFB075693968BDD3CC1A</t>
  </si>
  <si>
    <t>EF5CBE8FADBBCF3EA68139E2F315B3E1</t>
  </si>
  <si>
    <t>A50C155170BECCDC4E29F440809521C2</t>
  </si>
  <si>
    <t>37198389C27B893C2B2939AC878AED39</t>
  </si>
  <si>
    <t>CF0FB88B2E86F27A16C82469DE616E6D</t>
  </si>
  <si>
    <t>5A8E493C563B0B0D5EEDB2E7EBAC4418</t>
  </si>
  <si>
    <t>5AFAE875F513D7462C87E5086D758A24</t>
  </si>
  <si>
    <t>910796A3B14D5064802824ABFB570AD6</t>
  </si>
  <si>
    <t>C80D0B75514A2E80046E33BC153522A0</t>
  </si>
  <si>
    <t>4C573068407388C759EE5BBAE848E63B</t>
  </si>
  <si>
    <t>F70322BA5AF003FC9EEC4185DE2D4942</t>
  </si>
  <si>
    <t>E69976E4A5CB20BD0D24B5F34E7B047D</t>
  </si>
  <si>
    <t>96AA5736233A976F3B338B2C3F48A241</t>
  </si>
  <si>
    <t>98B326CC1B9211FB3A15D433662C8FB5</t>
  </si>
  <si>
    <t>1EC0430EF9C2550FED1DFD46DFD75287</t>
  </si>
  <si>
    <t>C6E5BA09ED9CC2BC2A828E2B0B35A5EE</t>
  </si>
  <si>
    <t>57C442E1FDA04DAEF95C668EBFE5279D</t>
  </si>
  <si>
    <t>E0CB84E3FED6E8627179A33A2BDDE5E7</t>
  </si>
  <si>
    <t>E1127DAA699F3ADB8603C080084D7CA6</t>
  </si>
  <si>
    <t>5854D3939A9CB8AE509BEFB71E9E49C7</t>
  </si>
  <si>
    <t>9F48739CACA6B2B40BEA57E2444A5D55</t>
  </si>
  <si>
    <t>1A255C724F9976206D1E467C7D9F7045</t>
  </si>
  <si>
    <t>C33F659840BD83A6DB52703EE82E6D9C</t>
  </si>
  <si>
    <t>CFF6F588BAE20B4828A51896A46CBC04</t>
  </si>
  <si>
    <t>2F3A4A7E3B03779046BAF3376A05264A</t>
  </si>
  <si>
    <t>46B2F2ACE76D12685F625FEF710A822E</t>
  </si>
  <si>
    <t>D863C44DBF1F734E6ECEB75ED91CB32B</t>
  </si>
  <si>
    <t>42C92ACA2B9E98967B37727C8ACE7187</t>
  </si>
  <si>
    <t>6345BCC94324034D3E1A9BC31DD530B7</t>
  </si>
  <si>
    <t>8B3CFF629275A1585414EC176A6A1BA5</t>
  </si>
  <si>
    <t>1778793CFB1F5F91C034626126BBB155</t>
  </si>
  <si>
    <t>5B6EB910FE27BA578677E903BD3CFBC4</t>
  </si>
  <si>
    <t>913E3693D3E567908CDF0E07187AFF75</t>
  </si>
  <si>
    <t>FFB7DBAC12E4FA8954CCBEDC4F64CAC1</t>
  </si>
  <si>
    <t>AEAD456C4E4F5CDCD6026900AEE16E4E</t>
  </si>
  <si>
    <t>357634356EE707FA1EE1F7B384D6C58A</t>
  </si>
  <si>
    <t>0CE8DA99125E22A20855C25E4FCC41D8</t>
  </si>
  <si>
    <t>D7AFE5431982C7AE388FB82EBC376646</t>
  </si>
  <si>
    <t>14A33F403127428D3ADA827B22AA201F</t>
  </si>
  <si>
    <t>2651450AB76B2461D2AD4BC09469315C</t>
  </si>
  <si>
    <t>B67B93BB516D01B73D3D12E1B5B45B90</t>
  </si>
  <si>
    <t>A237DD08C837C2BEF1AEF3B27DA230B0</t>
  </si>
  <si>
    <t>CFCDD102DD9FE59DD56BF3938BDB280C</t>
  </si>
  <si>
    <t>B702E94327067C1BFE6B68BA4A182A17</t>
  </si>
  <si>
    <t>60825818D7ACE925606E100381B3E717</t>
  </si>
  <si>
    <t>E7680F279B0521B0A7D51F992BECC146</t>
  </si>
  <si>
    <t>A35B0847D52E41D2249B871BAC166DF5</t>
  </si>
  <si>
    <t>E39F92F999374A6CB7B434DA21C34D45</t>
  </si>
  <si>
    <t>0267E9566EC2A0FFB331928BC1BD02EC</t>
  </si>
  <si>
    <t>1E206FDCF43A7AFF722FEED7A941A8B1</t>
  </si>
  <si>
    <t>E3582231AE0FE940885B4FA6491E5E7C</t>
  </si>
  <si>
    <t>52060F05036369CBDD503F52FA817AFF</t>
  </si>
  <si>
    <t>AE8C18E566DFE15E8250368E6F4F668D</t>
  </si>
  <si>
    <t>9A66C465F8EC3869609A2B53B23881FF</t>
  </si>
  <si>
    <t>84E06D62519541C9CD7F11AF601784D3</t>
  </si>
  <si>
    <t>99DF03777B18FAA7486A056D2AEDA603</t>
  </si>
  <si>
    <t>C1F7B184F37ADE1293B64043060BDD46</t>
  </si>
  <si>
    <t>A233878F562C4BB495178A9F8E95B703</t>
  </si>
  <si>
    <t>680AE56629449369A5950536A23DF752</t>
  </si>
  <si>
    <t>6F4B22FEE914709988CB8756B45E0463</t>
  </si>
  <si>
    <t>0FBC8F873098801ADC392ECA97FA8B29</t>
  </si>
  <si>
    <t>CB8E34A153C88D7F6BDBF0B092D1592E</t>
  </si>
  <si>
    <t>402E9FBF887EBD8A147EF5B3536B1A42</t>
  </si>
  <si>
    <t>FD8989D55DD66D95C1D3A89F7D029B99</t>
  </si>
  <si>
    <t>FA647B5CDBD4B15AF74E477D2D0C6B0C</t>
  </si>
  <si>
    <t>F66D411975EBDDA58FED41FE65FD0B83</t>
  </si>
  <si>
    <t>6E0A8D8E7B46D5C992E9408D35831EA4</t>
  </si>
  <si>
    <t>095FF66383BA421DFF0D1FA09D4FCCC1</t>
  </si>
  <si>
    <t>830ACDE8C20F6839A78AA6B55E661F29</t>
  </si>
  <si>
    <t>511EC2C6565C6D8C87F060D14765390C</t>
  </si>
  <si>
    <t>4C1C37D9F7E8E373A2733C1E3495F1FF</t>
  </si>
  <si>
    <t>AA18F0DDD4BB8D3FDECB1D43BFDDB3C0</t>
  </si>
  <si>
    <t>0F7CA68128E7979B079A456FF8601BBD</t>
  </si>
  <si>
    <t>70B89C8611E8AC3045E3A91547F36686</t>
  </si>
  <si>
    <t>B21E5D58CF5AE76207487EFA3EC32FCB</t>
  </si>
  <si>
    <t>CD40C3A5127BD4606DDDB33E38ABED3E</t>
  </si>
  <si>
    <t>7228B8301C76BA57D2C8AE6054144078</t>
  </si>
  <si>
    <t>046BB34C140DE0B1475A3B6F077CEA8B</t>
  </si>
  <si>
    <t>8015C975E80010C49C4EE372B1A871B9</t>
  </si>
  <si>
    <t>906917A8B016041986EAF7A26E6EDC84</t>
  </si>
  <si>
    <t>416181BD55CC245231DCBCE06FC4DB9F</t>
  </si>
  <si>
    <t>E2DD8842AAFDD3DE68B0933E648B7D8A</t>
  </si>
  <si>
    <t>CF37E6BD6D21FBB48A54553C9A9B4112</t>
  </si>
  <si>
    <t>77617AAC02C3260C2EF121E392F4D30D</t>
  </si>
  <si>
    <t>3C6457A16C5AFD5A825A9A6527EB52D3</t>
  </si>
  <si>
    <t>398E2A1E18B85750F7D13BA13005B2B5</t>
  </si>
  <si>
    <t>C535E359D979A2185A1A44F4B02B7530</t>
  </si>
  <si>
    <t>676D1A91B7AC78A27EC88333693A6AD9</t>
  </si>
  <si>
    <t>7AF3E1C5B7413D9156D1B05B638D0A35</t>
  </si>
  <si>
    <t>9901CBEFBBB3CDAF206756ACB6523AF8</t>
  </si>
  <si>
    <t>60038696A4EFB5FF07F5559284C76E28</t>
  </si>
  <si>
    <t>1DB02C227E75AA5E3C32272B3AEA1B6B</t>
  </si>
  <si>
    <t>D10F1A64352820968B4F57BBB47B5D84</t>
  </si>
  <si>
    <t>BA79AF62EF8B48CEB5FB66579951D177</t>
  </si>
  <si>
    <t>913E96A8685F73741BF56F4CAA0A38C0</t>
  </si>
  <si>
    <t>55A468373A0AC0C139FA3A2B34940518</t>
  </si>
  <si>
    <t>FD7BE09358FFBFD825728BACB42569CA</t>
  </si>
  <si>
    <t>38E8B03890716F6651158DB5DB5BF71C</t>
  </si>
  <si>
    <t>8B141098F5DE5A22B3A15A04E2AB55B0</t>
  </si>
  <si>
    <t>26CCD5CE4475CBF32DAA91A3F2531649</t>
  </si>
  <si>
    <t>D84180BF8219855573521B946BCC1AB5</t>
  </si>
  <si>
    <t>BA3A7D6DF98B777899848B0A404B8F7C</t>
  </si>
  <si>
    <t>B2476492A685948F126AF882762EBAC4</t>
  </si>
  <si>
    <t>36A005CF164587ED7C2CFD394431D7F1</t>
  </si>
  <si>
    <t>E4850885248A149657A4EDA6E88FCC76</t>
  </si>
  <si>
    <t>002140B517044D8DFAEBEDF5531E511D</t>
  </si>
  <si>
    <t>8080818ED09D3228F37D33B09127F0BF</t>
  </si>
  <si>
    <t>D806726D2A36086170403A2E03C510F8</t>
  </si>
  <si>
    <t>FCC49C2C5141A8E2BB41DC2675ADE502</t>
  </si>
  <si>
    <t>F3E887BC17B64555FA484552C143AE0A</t>
  </si>
  <si>
    <t>6FC9577A56EA16A1013FF7C93807FFDF</t>
  </si>
  <si>
    <t>E793C9A150ACD9D70354FB73C49F826A</t>
  </si>
  <si>
    <t>3195C5CBEB25C4E80588689F5A2B58AA</t>
  </si>
  <si>
    <t>1BEEB25A7642B68E4963BFE104885C50</t>
  </si>
  <si>
    <t>AACAD739E083EE7B5D9EFF1F500A5A6B</t>
  </si>
  <si>
    <t>E2AC43E668AD9914C1FEAE03F73BCD4A</t>
  </si>
  <si>
    <t>851DFD7FFFB8F1904EDA71CA1A0B54ED</t>
  </si>
  <si>
    <t>E843BEBBA28C91FCCAA1724CC0E8CF03</t>
  </si>
  <si>
    <t>7EF0AD6F755A6D3C1CA513A3480D5C21</t>
  </si>
  <si>
    <t>C626D78032E5C0B5853511C21247E6B3</t>
  </si>
  <si>
    <t>D54080672034D77B5E7ED4801528A155</t>
  </si>
  <si>
    <t>41E7017FE775FA93C8A5CF7B4ADAC1EC</t>
  </si>
  <si>
    <t>4281E4B7909F45E0985F79BB52ED0C38</t>
  </si>
  <si>
    <t>BD031596ED39EAD363D20BFA12C22355</t>
  </si>
  <si>
    <t>AAA8951FD8EB0335AD7152D52465E4AF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</si>
  <si>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</si>
  <si>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</si>
  <si>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</si>
  <si>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</si>
  <si>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</si>
  <si>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</si>
  <si>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</si>
  <si>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</si>
  <si>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</si>
  <si>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</si>
  <si>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4EDBAE042F81FDC9F9A2CC19FA3EAD9B</t>
  </si>
  <si>
    <t>SUELDOS Y SALARIOS</t>
  </si>
  <si>
    <t>MENSUAL</t>
  </si>
  <si>
    <t>4736AA614CC8BBEDEB11FB65EAA228EA</t>
  </si>
  <si>
    <t>HONORARIOS ASIMILADOS A SALARIOS</t>
  </si>
  <si>
    <t>161EE5FEE4AD37176B0DDDD866116F98</t>
  </si>
  <si>
    <t>08739240DBFE6883BD72BC5E9E738692</t>
  </si>
  <si>
    <t>E8A499EFB1F8618B5DE82EBCBE7107A0</t>
  </si>
  <si>
    <t>A7E89A1FA68E9159C89FDF96EE1A4543</t>
  </si>
  <si>
    <t>HONORARIOS ASIMILABLES A SALARIOS</t>
  </si>
  <si>
    <t>E712CAD86664FAE5DD330067FA9DBFF9</t>
  </si>
  <si>
    <t>sueldos y salarios</t>
  </si>
  <si>
    <t>3187.52</t>
  </si>
  <si>
    <t>3055.12</t>
  </si>
  <si>
    <t>45EFBDD7FAFAFE678128374911BC9041</t>
  </si>
  <si>
    <t>3724.08</t>
  </si>
  <si>
    <t>3506.02</t>
  </si>
  <si>
    <t>21284E83856E895EE1A33CF6AD6798F5</t>
  </si>
  <si>
    <t>2524.48</t>
  </si>
  <si>
    <t>3CB064DD4B7B7AE0BA6A52B81FA718CA</t>
  </si>
  <si>
    <t>1226.1</t>
  </si>
  <si>
    <t>9F9923F52585324EAFB6A8CDE12BEE11</t>
  </si>
  <si>
    <t>2243.47</t>
  </si>
  <si>
    <t>362D6AF7D0FBC4271FDB223480C6B1FB</t>
  </si>
  <si>
    <t>2604.38</t>
  </si>
  <si>
    <t>2545.79</t>
  </si>
  <si>
    <t>F227C86D08954DA56B5559DED5C4721A</t>
  </si>
  <si>
    <t>46D7EC6D312897BD5A7B01AF1338ED54</t>
  </si>
  <si>
    <t>802A86AA59FA3AC8034547881F5468B6</t>
  </si>
  <si>
    <t>2992.74</t>
  </si>
  <si>
    <t>2880.95</t>
  </si>
  <si>
    <t>C7C67A6519FE172E1D894DC5F5545B37</t>
  </si>
  <si>
    <t>2348.62</t>
  </si>
  <si>
    <t>2317.1</t>
  </si>
  <si>
    <t>73F84715177C5D9167235677C210FDA6</t>
  </si>
  <si>
    <t>4541.7</t>
  </si>
  <si>
    <t>4201.05</t>
  </si>
  <si>
    <t>E7E1084538822FB0792351CB9346BBD6</t>
  </si>
  <si>
    <t>B6095FF7C7C40ADB64E025FF6D461CF2</t>
  </si>
  <si>
    <t>ACAE6CF6EB71935991A711D0AC2C69DD</t>
  </si>
  <si>
    <t>A404BBA837CCFBF4CEDC057F17D5394D</t>
  </si>
  <si>
    <t>3492.45</t>
  </si>
  <si>
    <t>3313.62</t>
  </si>
  <si>
    <t>32788108E7C5186051F3C31148B4CB6A</t>
  </si>
  <si>
    <t>4311.03</t>
  </si>
  <si>
    <t>4001.45</t>
  </si>
  <si>
    <t>499BA601527D077AC6EFA2C71E753405</t>
  </si>
  <si>
    <t>3606.36</t>
  </si>
  <si>
    <t>3415.48</t>
  </si>
  <si>
    <t>D0F99E39AA625B20BE52079169209D10</t>
  </si>
  <si>
    <t>20CFB8705098BE96A59365D528F95671</t>
  </si>
  <si>
    <t>C66CDB2EF04027F05523EF8D39B339CC</t>
  </si>
  <si>
    <t>75C1FACB56AB5C814068FF27FF7880E3</t>
  </si>
  <si>
    <t>293E7B30F340518AE8047B7222D0E4F7</t>
  </si>
  <si>
    <t>9CD9D11AEDA1594B9E910A54BA8CC846</t>
  </si>
  <si>
    <t>2885.47</t>
  </si>
  <si>
    <t>2784.99</t>
  </si>
  <si>
    <t>BC5038AE67B92B7B3E70E7795E86D4F9</t>
  </si>
  <si>
    <t>6B49B25110F33DB0F093093AD7D3029D</t>
  </si>
  <si>
    <t>49338C64DD256B2387537C69CB5181F4</t>
  </si>
  <si>
    <t>7018278CFA8274981E37ADE896828AEB</t>
  </si>
  <si>
    <t>CC1AAE95637FA73093D6DBFB53D0CC64</t>
  </si>
  <si>
    <t>AE269EBCD9094BD7D5CD70109DE95908</t>
  </si>
  <si>
    <t>B4E63A34EFED78C8F50F6CDF6327647A</t>
  </si>
  <si>
    <t>D1DE7EFF1514205EE51E004FBB0F7BAB</t>
  </si>
  <si>
    <t>FFC72C99E449DE2DDA14683E925D17A3</t>
  </si>
  <si>
    <t>5DA03DF3D64385381F5ADCDB673941B1</t>
  </si>
  <si>
    <t>F3C9F0A397F4CA1C7097EECBCE8F8AA1</t>
  </si>
  <si>
    <t>A64953AD496F0670AC5A8C3963245FE9</t>
  </si>
  <si>
    <t>213CEF0A99F73FB1300A0A5B5E0B125A</t>
  </si>
  <si>
    <t>9246736079EEDFB8FB795E2003AB82B9</t>
  </si>
  <si>
    <t>5FEDA00FCB4550F552ED5C7783968467</t>
  </si>
  <si>
    <t>1493.65</t>
  </si>
  <si>
    <t>1552.69</t>
  </si>
  <si>
    <t>A38B5D396019640C87D175D8FC78044C</t>
  </si>
  <si>
    <t>4239.38</t>
  </si>
  <si>
    <t>3939.45</t>
  </si>
  <si>
    <t>E639F12427F38E6859DC3ACE15F1193D</t>
  </si>
  <si>
    <t>15DB9397B528E8D171CAD36A4194211C</t>
  </si>
  <si>
    <t>96F61BA551CD47E102E3CDBA92A9F82D</t>
  </si>
  <si>
    <t>0F699F208113D636C17EA5F3F6CD6C92</t>
  </si>
  <si>
    <t>4505B6AE4F9153B1D94953F63E1A9EF6</t>
  </si>
  <si>
    <t>3A6CF46580334E9B6415AA41DB9F610E</t>
  </si>
  <si>
    <t>E46A53B004C1E59C26033D3B558CF8CD</t>
  </si>
  <si>
    <t>5879D2BF41F45FC1392FCBBFE40B0431</t>
  </si>
  <si>
    <t>9362C4CEB6D45AC0661FC4644581660A</t>
  </si>
  <si>
    <t>2715.24</t>
  </si>
  <si>
    <t>2637.98</t>
  </si>
  <si>
    <t>999626BC666461699475776814769FD3</t>
  </si>
  <si>
    <t>F2546A1EF36E0021D8120A212D6C7BD3</t>
  </si>
  <si>
    <t>DC8E11E543168098C98C5E2046471370</t>
  </si>
  <si>
    <t>BC4C2D2A9A9BF7EDA3F8F83EC0D00F81</t>
  </si>
  <si>
    <t>2813.81</t>
  </si>
  <si>
    <t>2720.95</t>
  </si>
  <si>
    <t>CBE1324DFCA3A653A41658B3031543EA</t>
  </si>
  <si>
    <t>7922C27209E58844C7CF8143002CB915</t>
  </si>
  <si>
    <t>2CBD09A37F2B8741C0F3B15C5432C269</t>
  </si>
  <si>
    <t>1F7D9DC8999FC1EDE8DEDDFC94AF8F16</t>
  </si>
  <si>
    <t>C4F3A64B986E4350EF316811166553A1</t>
  </si>
  <si>
    <t>B59B13E61414EF306FCA32F029197B29</t>
  </si>
  <si>
    <t>6161.36</t>
  </si>
  <si>
    <t>5454.72</t>
  </si>
  <si>
    <t>3B782710C9AE0EA1F5DE78343AED5E54</t>
  </si>
  <si>
    <t>2566.8</t>
  </si>
  <si>
    <t>2512.2</t>
  </si>
  <si>
    <t>51ABCEF56A910D5BA1C1FF489A30DEE2</t>
  </si>
  <si>
    <t>3850.53</t>
  </si>
  <si>
    <t>3618.15</t>
  </si>
  <si>
    <t>BD11D9556E8FFA4254856316FE5139C2</t>
  </si>
  <si>
    <t>6161.16</t>
  </si>
  <si>
    <t>5454.51</t>
  </si>
  <si>
    <t>3DC84DBB31B76AC80CD81299A84E5528</t>
  </si>
  <si>
    <t>3164.39</t>
  </si>
  <si>
    <t>3034.61</t>
  </si>
  <si>
    <t>BB9DA3756FE0D13BA5D63E3DB04BB7B9</t>
  </si>
  <si>
    <t>3850.31</t>
  </si>
  <si>
    <t>3617.96</t>
  </si>
  <si>
    <t>056DEC11E454C77825355EE257C19742</t>
  </si>
  <si>
    <t>3174.36</t>
  </si>
  <si>
    <t>3034.41</t>
  </si>
  <si>
    <t>A82E20F03724F2698E1D0E8E2B578A10</t>
  </si>
  <si>
    <t>C252936A79B1447474E9375DFCC487DB</t>
  </si>
  <si>
    <t>3164.36</t>
  </si>
  <si>
    <t>787C62754A845422382C7677E3DD90FF</t>
  </si>
  <si>
    <t>4017.66</t>
  </si>
  <si>
    <t>3762.77</t>
  </si>
  <si>
    <t>1F12A7377D4274DB834DC0B425264F1C</t>
  </si>
  <si>
    <t>5221.52</t>
  </si>
  <si>
    <t>2768.63</t>
  </si>
  <si>
    <t>BA3251A7B5BB8B011F123BA9FEBB0EB9</t>
  </si>
  <si>
    <t>2992.79</t>
  </si>
  <si>
    <t>EB11414AA031E6A35CE2A474D525CA6A</t>
  </si>
  <si>
    <t>2063.07</t>
  </si>
  <si>
    <t>2061.87</t>
  </si>
  <si>
    <t>8BAFFC26F7D0F33F05E4EE1B285CD9DA</t>
  </si>
  <si>
    <t>9AA002A2DE7A1D55D44E46CF7F444AD7</t>
  </si>
  <si>
    <t>3955.49</t>
  </si>
  <si>
    <t>3708.97</t>
  </si>
  <si>
    <t>EA5906055AA709F3454D24A5464165EA</t>
  </si>
  <si>
    <t>3758.83</t>
  </si>
  <si>
    <t>3597.09</t>
  </si>
  <si>
    <t>13676E3950540208DD90E1A81A147A6C</t>
  </si>
  <si>
    <t>3734.01</t>
  </si>
  <si>
    <t>3514.9</t>
  </si>
  <si>
    <t>4EBA903915A79C91F775527E0A7D4AEF</t>
  </si>
  <si>
    <t>2992.47</t>
  </si>
  <si>
    <t>BFDDA43CADEE84D9506C489F9B097460</t>
  </si>
  <si>
    <t>7094.79</t>
  </si>
  <si>
    <t>6249.68</t>
  </si>
  <si>
    <t>D8745583E12167D7F45A5592AB3D915D</t>
  </si>
  <si>
    <t>2369.2</t>
  </si>
  <si>
    <t>2335.5</t>
  </si>
  <si>
    <t>2A1FD9A0692CF3FF2D211211B84856DB</t>
  </si>
  <si>
    <t>3416.09</t>
  </si>
  <si>
    <t>3259.51</t>
  </si>
  <si>
    <t>B5182343EFF9D85416E1090EAAE6AE90</t>
  </si>
  <si>
    <t>2691.84</t>
  </si>
  <si>
    <t>2624</t>
  </si>
  <si>
    <t>451C0F46FFFA4BB052677960EB5B07E3</t>
  </si>
  <si>
    <t>15032.03</t>
  </si>
  <si>
    <t>12639.56</t>
  </si>
  <si>
    <t>44C5FD84CE6DDD23E8D18469CF8EFB3D</t>
  </si>
  <si>
    <t>D0122D7821BFFB8616330243C7DEEA72</t>
  </si>
  <si>
    <t>3276.15</t>
  </si>
  <si>
    <t>3134.37</t>
  </si>
  <si>
    <t>BD5AF1D8DB8041420F0571B6C9A3FF41</t>
  </si>
  <si>
    <t>3995.03</t>
  </si>
  <si>
    <t>3708.58</t>
  </si>
  <si>
    <t>BE14DBF0445D2574D3C12B3F2B2B37D6</t>
  </si>
  <si>
    <t>3524.82</t>
  </si>
  <si>
    <t>3342.57</t>
  </si>
  <si>
    <t>F7FB8394668D7ADD4C02CC1AB7F168F6</t>
  </si>
  <si>
    <t>Ingresos Sueldos</t>
  </si>
  <si>
    <t>6246.64</t>
  </si>
  <si>
    <t>5386</t>
  </si>
  <si>
    <t>909CB6B38D842323C63C205825531264</t>
  </si>
  <si>
    <t>3417</t>
  </si>
  <si>
    <t>3206.6</t>
  </si>
  <si>
    <t>10339F9A166AF412C3E7F0FB2D84A664</t>
  </si>
  <si>
    <t>3553.95</t>
  </si>
  <si>
    <t>3342.4</t>
  </si>
  <si>
    <t>A1ED4E5DD0E86EA8CDE3ED4FDF3491E0</t>
  </si>
  <si>
    <t>3746.26</t>
  </si>
  <si>
    <t>3361.6</t>
  </si>
  <si>
    <t>6653292FFD4EB58D4E81F47EFC9F13BA</t>
  </si>
  <si>
    <t>3911.39</t>
  </si>
  <si>
    <t>3503.6</t>
  </si>
  <si>
    <t>4F6CD69401F1FDFB9B85D5289B04F1D8</t>
  </si>
  <si>
    <t>3584.16</t>
  </si>
  <si>
    <t>3332.4</t>
  </si>
  <si>
    <t>F1E935F3AC8FBB556DC04796C9C60818</t>
  </si>
  <si>
    <t>3932.3</t>
  </si>
  <si>
    <t>3521.4</t>
  </si>
  <si>
    <t>0A1C5DC2C47D533A9CF69D2E9BF01573</t>
  </si>
  <si>
    <t>3780.15</t>
  </si>
  <si>
    <t>3390.4</t>
  </si>
  <si>
    <t>5F020FF0372BF2F3482855F684B28946</t>
  </si>
  <si>
    <t>4525.46</t>
  </si>
  <si>
    <t>4023.2</t>
  </si>
  <si>
    <t>F09D3BE31CC24694885C1E83EA786E0A</t>
  </si>
  <si>
    <t>4047.99</t>
  </si>
  <si>
    <t>3620.4</t>
  </si>
  <si>
    <t>95D3A39BD925EFA22C6BCED353425C6E</t>
  </si>
  <si>
    <t>4310.47</t>
  </si>
  <si>
    <t>3848.8</t>
  </si>
  <si>
    <t>F48659256951A2A82417633ED956E633</t>
  </si>
  <si>
    <t>4549.38</t>
  </si>
  <si>
    <t>4042.6</t>
  </si>
  <si>
    <t>14D336ED5A8BA8C4301C1AC5C77D0343</t>
  </si>
  <si>
    <t>4150.34</t>
  </si>
  <si>
    <t>3708.6</t>
  </si>
  <si>
    <t>411EA3371BDECF62D5010023F4779AB2</t>
  </si>
  <si>
    <t>5018.5</t>
  </si>
  <si>
    <t>4423</t>
  </si>
  <si>
    <t>BBD6A948E18901CBBE9DC8E52EB22A40</t>
  </si>
  <si>
    <t>4989.38</t>
  </si>
  <si>
    <t>4399</t>
  </si>
  <si>
    <t>F5E61309F02903096376DAED76D412EE</t>
  </si>
  <si>
    <t>4326.76</t>
  </si>
  <si>
    <t>3862.6</t>
  </si>
  <si>
    <t>DCB056D1A4648EA610639C53C59B7A03</t>
  </si>
  <si>
    <t>3862.4</t>
  </si>
  <si>
    <t>C484143AA6023008BC7D1ED1ED55C319</t>
  </si>
  <si>
    <t>5270.62</t>
  </si>
  <si>
    <t>4622</t>
  </si>
  <si>
    <t>0C0D4E5793DAD6D8D29CDE192FCF7238</t>
  </si>
  <si>
    <t>5126.2</t>
  </si>
  <si>
    <t>4507.8</t>
  </si>
  <si>
    <t>DE47D7DDC15CF0C35AADE267C84700C3</t>
  </si>
  <si>
    <t>7691.61</t>
  </si>
  <si>
    <t>6477.4</t>
  </si>
  <si>
    <t>52C41C0642C63C1A9665E3362D370F3C</t>
  </si>
  <si>
    <t>4763.35</t>
  </si>
  <si>
    <t>4215.2</t>
  </si>
  <si>
    <t>750571EF57E6885443D04C7B3D00A7EA</t>
  </si>
  <si>
    <t>4711.62</t>
  </si>
  <si>
    <t>4173.4</t>
  </si>
  <si>
    <t>5E57A65E962317AE6CA72086216A1F81</t>
  </si>
  <si>
    <t>4722.74</t>
  </si>
  <si>
    <t>4182.4</t>
  </si>
  <si>
    <t>073C2DBB4012DED40BBF02049BD5A7FD</t>
  </si>
  <si>
    <t>4182.2</t>
  </si>
  <si>
    <t>218CF8A744D117331689EE228AA4B978</t>
  </si>
  <si>
    <t>4920.64</t>
  </si>
  <si>
    <t>4342.2</t>
  </si>
  <si>
    <t>8C6322225E63942532387AFD20D1FF3A</t>
  </si>
  <si>
    <t>4800.66</t>
  </si>
  <si>
    <t>4245.2</t>
  </si>
  <si>
    <t>03DFA894B46E487D8A92336FB6181D84</t>
  </si>
  <si>
    <t>5039.02</t>
  </si>
  <si>
    <t>4439</t>
  </si>
  <si>
    <t>5B738153F8AD2D74FD588E8E88112396</t>
  </si>
  <si>
    <t>4217.19</t>
  </si>
  <si>
    <t>3765.4</t>
  </si>
  <si>
    <t>A21D2F316404988E516618C1C3138440</t>
  </si>
  <si>
    <t>4951.08</t>
  </si>
  <si>
    <t>4366.6</t>
  </si>
  <si>
    <t>5AEC933A6CC7832337F232D8CA0BC7E0</t>
  </si>
  <si>
    <t>11406.26</t>
  </si>
  <si>
    <t>9280.4</t>
  </si>
  <si>
    <t>7672DB1C5858B604F4568564DDF94306</t>
  </si>
  <si>
    <t>5464.23</t>
  </si>
  <si>
    <t>4774</t>
  </si>
  <si>
    <t>29B7CE05BF570AA29E4DEF8B51ACC37B</t>
  </si>
  <si>
    <t>4881.75</t>
  </si>
  <si>
    <t>4310.4</t>
  </si>
  <si>
    <t>669A465E72FC5B8C73BE9F97DDBABAED</t>
  </si>
  <si>
    <t>13742.88</t>
  </si>
  <si>
    <t>11012.4</t>
  </si>
  <si>
    <t>66DA662D2056866126BD0790E4B01CEB</t>
  </si>
  <si>
    <t>22219.2</t>
  </si>
  <si>
    <t>17047.4</t>
  </si>
  <si>
    <t>439ECBA60EF47CE1AD3875FE3B774A4A</t>
  </si>
  <si>
    <t>5911.76</t>
  </si>
  <si>
    <t>5128.8</t>
  </si>
  <si>
    <t>86AC3C48614E2CF0F55C30FB68258C62</t>
  </si>
  <si>
    <t>6749.85</t>
  </si>
  <si>
    <t>5767</t>
  </si>
  <si>
    <t>63D05EDB230DDF9AAA63906E810E499E</t>
  </si>
  <si>
    <t>5818.88</t>
  </si>
  <si>
    <t>5055</t>
  </si>
  <si>
    <t>70DFA6098CB6B666F3ACE5FD0BF56792</t>
  </si>
  <si>
    <t>5584.54</t>
  </si>
  <si>
    <t>4869.8</t>
  </si>
  <si>
    <t>7070423E9B96D08D0C512C05328A51A5</t>
  </si>
  <si>
    <t>4290.7</t>
  </si>
  <si>
    <t>3830.8</t>
  </si>
  <si>
    <t>634B9DE8E91FE10BD9AF6076E09F4985</t>
  </si>
  <si>
    <t>4864.76</t>
  </si>
  <si>
    <t>4297.4</t>
  </si>
  <si>
    <t>358AECD0B0F0C848DA2151B2DBD7FC68</t>
  </si>
  <si>
    <t>5463.18</t>
  </si>
  <si>
    <t>4774.2</t>
  </si>
  <si>
    <t>A84A6194679A438E70BF63403865BC4B</t>
  </si>
  <si>
    <t>5192.06</t>
  </si>
  <si>
    <t>4560</t>
  </si>
  <si>
    <t>9496FCCD45A6EC68D71B5BC241E330C5</t>
  </si>
  <si>
    <t>4858.57</t>
  </si>
  <si>
    <t>4292.6</t>
  </si>
  <si>
    <t>906BE865A1D4A9D57551BD67E0D25D8A</t>
  </si>
  <si>
    <t>4932.78</t>
  </si>
  <si>
    <t>4352.6</t>
  </si>
  <si>
    <t>DD140894CDCEBF4F4BDE7075BE2D8E38</t>
  </si>
  <si>
    <t>3995.83</t>
  </si>
  <si>
    <t>3575.6</t>
  </si>
  <si>
    <t>0A8092307FC23F1F861D792581F45A57</t>
  </si>
  <si>
    <t>5169.53</t>
  </si>
  <si>
    <t>4542</t>
  </si>
  <si>
    <t>4B0D24B2D0EC50B5C94F0FE5AD151237</t>
  </si>
  <si>
    <t>12087.99</t>
  </si>
  <si>
    <t>9799.4</t>
  </si>
  <si>
    <t>FC2DA04BF5090458D7A97AB738248AEC</t>
  </si>
  <si>
    <t>12124.18</t>
  </si>
  <si>
    <t>9827.2</t>
  </si>
  <si>
    <t>98BB2E32992DE470961CB2D223B300BF</t>
  </si>
  <si>
    <t>5321.81</t>
  </si>
  <si>
    <t>4662</t>
  </si>
  <si>
    <t>A3E70E77B8E7966CE1D35759596D8D4B</t>
  </si>
  <si>
    <t>7121.75</t>
  </si>
  <si>
    <t>6046.4</t>
  </si>
  <si>
    <t>5127B0A28EBCB8858D38421FE880DA57</t>
  </si>
  <si>
    <t>22227.42</t>
  </si>
  <si>
    <t>17047.8</t>
  </si>
  <si>
    <t>093B3E79FB502CD5920D7103009E9BB6</t>
  </si>
  <si>
    <t>4328.84</t>
  </si>
  <si>
    <t>3864.6</t>
  </si>
  <si>
    <t>B7B793238FDA33F063DBC213DDF3CC2D</t>
  </si>
  <si>
    <t>4329.24</t>
  </si>
  <si>
    <t>48871B4679F71803DECE4632113D2719</t>
  </si>
  <si>
    <t>3864.4</t>
  </si>
  <si>
    <t>025A986D4B8963FC4DDE5F0E65308580</t>
  </si>
  <si>
    <t>10852.95</t>
  </si>
  <si>
    <t>8864.4</t>
  </si>
  <si>
    <t>AD3857A66F6CEEF199FEC158D1F52195</t>
  </si>
  <si>
    <t>3910.95</t>
  </si>
  <si>
    <t>3503.2</t>
  </si>
  <si>
    <t>4E7DAE62DFAB02B79AEC09FE16BD308B</t>
  </si>
  <si>
    <t>3503.4</t>
  </si>
  <si>
    <t>06DD2303C3D0A047991639CABC22040A</t>
  </si>
  <si>
    <t>5125.17</t>
  </si>
  <si>
    <t>4507.2</t>
  </si>
  <si>
    <t>E7E8E1C0A4E18C252A1AC6FCC60AC988</t>
  </si>
  <si>
    <t>3725.99</t>
  </si>
  <si>
    <t>3343.6</t>
  </si>
  <si>
    <t>F7713643C621C61BD16BAA441E092102</t>
  </si>
  <si>
    <t>3765.8</t>
  </si>
  <si>
    <t>2855EDCAD000019910F28A66B74D58E4</t>
  </si>
  <si>
    <t>Ingresos mensual</t>
  </si>
  <si>
    <t>596DBFF76F6429B046B19EF66CB0C26D</t>
  </si>
  <si>
    <t>715FF8EF103C07A1B0D8885D5E658713</t>
  </si>
  <si>
    <t>5C038B5E0FF45D14CB653AE4C75BFB36</t>
  </si>
  <si>
    <t>2973FEA689AD83C14C88280DF8F34E8B</t>
  </si>
  <si>
    <t>24F00B1838A27E3DBBB5688D7DCA3399</t>
  </si>
  <si>
    <t>4EF1B9BD77E432BE114FA3FA848B0CD0</t>
  </si>
  <si>
    <t>38460C1BA611F7A5A11C3220AD29C0EE</t>
  </si>
  <si>
    <t>9B0C34EA2FEF60FC81EF57DF4010FD20</t>
  </si>
  <si>
    <t>3DA85A39244F504DE2B6C809DB87C070</t>
  </si>
  <si>
    <t>732873B045E1817685441A605CD7D554</t>
  </si>
  <si>
    <t>2AE511F6FD0737A5342E74714581500B</t>
  </si>
  <si>
    <t>D221EBCE8A381BA487FF2167B024D417</t>
  </si>
  <si>
    <t>CFC05B80169538E8DD7BB531DCAF0AE1</t>
  </si>
  <si>
    <t>D851C25F75FB63C61D1ACAD7A387A5C7</t>
  </si>
  <si>
    <t>7321922D8591123E7E61B3A1478C4A08</t>
  </si>
  <si>
    <t>5A3C3FE77C94CD5EB6EB633FB0F7C736</t>
  </si>
  <si>
    <t>DEB83D80880B136876206B79DAF3675F</t>
  </si>
  <si>
    <t>D5F57E845E01A5158DE722828C4E2DB0</t>
  </si>
  <si>
    <t>5DF43FE3F5B483E08C76DC40865454C3</t>
  </si>
  <si>
    <t>07ADB40C449CFB1DA5BBB8579DFA0850</t>
  </si>
  <si>
    <t>4B9751571E08CB468B3448135ADC5B98</t>
  </si>
  <si>
    <t>0B3BB838C2F6FB41779BF9809C00DBA6</t>
  </si>
  <si>
    <t>2411C785EC9D5DBEC835DA49006363C4</t>
  </si>
  <si>
    <t>35467C6CAB31E804FEE7AFD749CDC8DB</t>
  </si>
  <si>
    <t>BE17CC50E831BB90888C5F557CAB6823</t>
  </si>
  <si>
    <t>E6B9730387D20A3AD4E90D37F1D79359</t>
  </si>
  <si>
    <t>85DBCF3760F6392B6184D3C2B7B1CB4F</t>
  </si>
  <si>
    <t>CB4F6FB213C608F1DDE3D5DFF707775A</t>
  </si>
  <si>
    <t>78BA0CA616D448412556410F7E195EEF</t>
  </si>
  <si>
    <t>1AF37BD38286C901CCFA84D9B9EEF444</t>
  </si>
  <si>
    <t>3317D4FC6E69EB0B2628EEC12503C4E9</t>
  </si>
  <si>
    <t>8E31DD17A78EAE630ABD4E175B207DEB</t>
  </si>
  <si>
    <t>42CAEFAEF79D38E24AD95DD60F1E498A</t>
  </si>
  <si>
    <t>5E30E53F6E7EAC40B4E6043EA52766ED</t>
  </si>
  <si>
    <t>F05D12D5151E6E7813BFCCD32DDB2EEC</t>
  </si>
  <si>
    <t>00535B213D0D213B85B4A84E380EC863</t>
  </si>
  <si>
    <t>95A606F3DE34202DA1614EA9ED51D2DA</t>
  </si>
  <si>
    <t>3A73C47502CA31345E6AA244163EA9B7</t>
  </si>
  <si>
    <t>58E3047EEFD89EC164C47AAB20D7A76B</t>
  </si>
  <si>
    <t>3B76096A92FAA5D48AD15CA65FDADCA1</t>
  </si>
  <si>
    <t>97BF61C39E5A64AB0FCC71878F7B20AB</t>
  </si>
  <si>
    <t>79FFD8AAFCC6DB835972220F2EFABCC6</t>
  </si>
  <si>
    <t>0A190D93B333DC62A816450A6AB44943</t>
  </si>
  <si>
    <t>F477A2EA8255377B6295C451D50EAA64</t>
  </si>
  <si>
    <t>BC68E9A6CFEB1053D8FDFC2B2AF1CD3C</t>
  </si>
  <si>
    <t>B8FAA880A5B06A39067A059BDF4FD7E3</t>
  </si>
  <si>
    <t>FD888D8099415DC006D0D9EC2459020C</t>
  </si>
  <si>
    <t>10188E1BE7E488CC21ADBED39E58B169</t>
  </si>
  <si>
    <t>6A9E81EB96081927243187500AB01B4E</t>
  </si>
  <si>
    <t>B247FF7BD8ADB8A31946AB861AE5C326</t>
  </si>
  <si>
    <t>602D88799FF758DA6073289B29B52690</t>
  </si>
  <si>
    <t>E1DEB015EE46BD9EA5AB186D165C6B44</t>
  </si>
  <si>
    <t>36297DFEC701AD67D640DF68E69678D6</t>
  </si>
  <si>
    <t>B1C085B89940D05F28AD7A891DB4EF95</t>
  </si>
  <si>
    <t>D43D705F356564CEEBDD89033AC2D661</t>
  </si>
  <si>
    <t>1C8AF7FBACF8AB6DA1FFAE7D5C99DAB7</t>
  </si>
  <si>
    <t>5CDAC30E71D6E220DB5BA52DABF66FF4</t>
  </si>
  <si>
    <t>6C604E3ABC4B055B4546ACC6F2021EDE</t>
  </si>
  <si>
    <t>2315C544F88D80D46FD574B0B172B640</t>
  </si>
  <si>
    <t>C14ADA8BB3058793215B553167C7B1EA</t>
  </si>
  <si>
    <t>F5129E416F8003E7A95A274824B9C962</t>
  </si>
  <si>
    <t>0A59C571D096AAD4EB65271ADA7DC4D4</t>
  </si>
  <si>
    <t>18491F2F04585F451F2948B82227DB70</t>
  </si>
  <si>
    <t>0099F21838F02A16DE657DEA5377F68C</t>
  </si>
  <si>
    <t>6AE2C5E4AB1251871BBE154CFD90626E</t>
  </si>
  <si>
    <t>748907A02EDC558D804213311B2AC6F2</t>
  </si>
  <si>
    <t>88B3C72A1F40C8212BD3C04810D59B2A</t>
  </si>
  <si>
    <t>89D55A0FD9E4A5D0115E45D0269D9E29</t>
  </si>
  <si>
    <t>04EB8E08636235C2CD06ECDD83CE4055</t>
  </si>
  <si>
    <t>016D2B5D7636EB7F993DA76053F2649D</t>
  </si>
  <si>
    <t>9C3E49F8100025E828E77CF6BB9C0466</t>
  </si>
  <si>
    <t>32D35288AEEBD638286FEEEEC15D0812</t>
  </si>
  <si>
    <t>EF8CE8FFDECE2DAF3F7852EED927E9D4</t>
  </si>
  <si>
    <t>1AF51BB97C0CD14B6026795259AD221D</t>
  </si>
  <si>
    <t>F42E4468F2E966E045E55BB92023265E</t>
  </si>
  <si>
    <t>6390B22321A47AE8ADBF0CAB512B5A22</t>
  </si>
  <si>
    <t>4AFBAA16580E11E339A49ED6967BB009</t>
  </si>
  <si>
    <t>9264991EFC70E963CB3F4AC5AEBC938F</t>
  </si>
  <si>
    <t>CF0C88EC558995E259CBF289B9618D53</t>
  </si>
  <si>
    <t>F56CE6DE368ECC0494EB0D27176AF497</t>
  </si>
  <si>
    <t>4309212500911F9D9880E79DD1D2D23D</t>
  </si>
  <si>
    <t>C7F6A2762B16DECA1AD53DD96B7A6A79</t>
  </si>
  <si>
    <t>8D0D43EDD611A2FBCCB3AA1125042652</t>
  </si>
  <si>
    <t>C3F9F8EF902AF9F987F46788581E0689</t>
  </si>
  <si>
    <t>008A8BF8A2DE3415CEC28418B30E21C2</t>
  </si>
  <si>
    <t>2CEBAA2C13DE03B97BC93DC9DB6587AE</t>
  </si>
  <si>
    <t>710B282FE75920B3C6C50495FD903697</t>
  </si>
  <si>
    <t>C58B1FEB55D9BB8BDFBB0424E1F66922</t>
  </si>
  <si>
    <t>5209929B2A67E676CF442C117B2803E5</t>
  </si>
  <si>
    <t>40C2A93BFA8BFB628CE92B3AB34E0D74</t>
  </si>
  <si>
    <t>24F0ACF831C5D140FA7B94B9F6D1A1FD</t>
  </si>
  <si>
    <t>7E21BEB24877F5064C76D9B085F99B1C</t>
  </si>
  <si>
    <t>05BB95804341466FF909C67A78FB99E4</t>
  </si>
  <si>
    <t>9BB2F194B9D780F087DE2EB92FAE93DD</t>
  </si>
  <si>
    <t>288C8319A984D41DDB340399D00EDCF5</t>
  </si>
  <si>
    <t>A3F7C9D4C46C2E5B0C13B03D17F650BF</t>
  </si>
  <si>
    <t>6A5C0FD8718C0065B530588C3B270578</t>
  </si>
  <si>
    <t>5EF8721E68E4E25E250A87CBCE5007F9</t>
  </si>
  <si>
    <t>EC5D5F356FF4A23DCD2DA88769358E32</t>
  </si>
  <si>
    <t>03F21C3B522830506FD712284A21E4A7</t>
  </si>
  <si>
    <t>F165EF710B2662E7523F73049718CD8F</t>
  </si>
  <si>
    <t>30CFD4437C39CABB074836FCBF0BB76C</t>
  </si>
  <si>
    <t>A2462172C117AD9AE28C1311A51E8190</t>
  </si>
  <si>
    <t>C021B688F87D7D0974A44B4723C77658</t>
  </si>
  <si>
    <t>A8124F3CFA6319E943478B0523117913</t>
  </si>
  <si>
    <t>A1DA781117187B1DDD910DA9359FA5FB</t>
  </si>
  <si>
    <t>0A5D365ABAE6CD33C40451E63FC2B12E</t>
  </si>
  <si>
    <t>A03369FD916945FA6D670ECFF5877C8D</t>
  </si>
  <si>
    <t>9731FB873CA10992CCDF9B16994FC162</t>
  </si>
  <si>
    <t>E0DBABF4952ACD879998BED0D51B42AE</t>
  </si>
  <si>
    <t>F2B8338B64EF51B3A7004D22CCA1A751</t>
  </si>
  <si>
    <t>27B95296E62458CC087A8BAE3BF3F2AD</t>
  </si>
  <si>
    <t>20AC00BF3E883F080E99383DC1B62657</t>
  </si>
  <si>
    <t>2CDA8D2A6193ABB728EE4BBA15603E3F</t>
  </si>
  <si>
    <t>CB9237E8752BA4FB156D5F4F51B66627</t>
  </si>
  <si>
    <t>18B7CD0316ABA71B6AC6083F221A79A4</t>
  </si>
  <si>
    <t>19B59674C4653B469E13646331559C99</t>
  </si>
  <si>
    <t>EA20BCD245C199258121825033E938E8</t>
  </si>
  <si>
    <t>02A6E51C5B1EDDB544136E57C2531D94</t>
  </si>
  <si>
    <t>98A9125FF6E0EFB2E6417EED1468580E</t>
  </si>
  <si>
    <t>378A33CF415ADF6E68A0FF1C3878AA84</t>
  </si>
  <si>
    <t>45D850CB672BF626DAC5AA0391DDF512</t>
  </si>
  <si>
    <t>1AEFAF8F0F1BC1130D7311D9DF2A88AF</t>
  </si>
  <si>
    <t>5861108608C0E65B3D4B223CDADD412E</t>
  </si>
  <si>
    <t>FDE00C77AF3C3B493DD62D003E59C100</t>
  </si>
  <si>
    <t>F8DD5DE9CBD151DA1876F7AA5C4C5A1B</t>
  </si>
  <si>
    <t>F6B4E4090C146DC25916EA4E3F8C1097</t>
  </si>
  <si>
    <t>685B30EF93A3A7BA657FC7FBDE1B195F</t>
  </si>
  <si>
    <t>88A03D45EFABCC814D72B0A9FC791E03</t>
  </si>
  <si>
    <t>8AC15D5CBCE76AF8AD23B0FDFC0A2DBE</t>
  </si>
  <si>
    <t>DA50532C17A7EDA821DF736FDFC681FC</t>
  </si>
  <si>
    <t>62C8754EBE15DBCF6B8E6F04A78FE1BA</t>
  </si>
  <si>
    <t>53AD048D77BB9140359E5FBA5D5B3698</t>
  </si>
  <si>
    <t>EEB1738FB2DF671BB26FCAD83A9588A7</t>
  </si>
  <si>
    <t>2B7CB8E998FB8D15FE164FB9F1E3781B</t>
  </si>
  <si>
    <t>4E5BD278D6CF31DAD100D95633468C11</t>
  </si>
  <si>
    <t>5C447D2F20968E478544FA5341588C69</t>
  </si>
  <si>
    <t>5395ACB9482A369A7A28C25948AC0A78</t>
  </si>
  <si>
    <t>70DE39DDAA0F5EA9E40BDD335A1F5C30</t>
  </si>
  <si>
    <t>8BA301A7AD72DADC13004F54615E651E</t>
  </si>
  <si>
    <t>BECE978DD6E1C54EFC2A7D2F28CA8F56</t>
  </si>
  <si>
    <t>9CBD07D541C4A5AEA1A207BE2D48C7DF</t>
  </si>
  <si>
    <t>FBF2DF8DA10E8A83BE76FDEB8FCE2B39</t>
  </si>
  <si>
    <t>14F6A84B20F651913E117FDDBE41252D</t>
  </si>
  <si>
    <t>7CAA15E834E87FDDDD4775DAF8CB4070</t>
  </si>
  <si>
    <t>643F36C9AE86AA37B225B76257CC2F59</t>
  </si>
  <si>
    <t>D11A0BAA2FCDE63A22532504F646618A</t>
  </si>
  <si>
    <t>F10169F7B78A012A6D8C55BBD6297E36</t>
  </si>
  <si>
    <t>823F7EC0247E499D40D174623D23CB19</t>
  </si>
  <si>
    <t>8A93B6CE3FC3C7DE822D5EAA1FB53CAC</t>
  </si>
  <si>
    <t>F220F5013BBFD568E72D9B3E5F68D226</t>
  </si>
  <si>
    <t>710DE8E76BD1E6CA769238B48F74C5BC</t>
  </si>
  <si>
    <t>BF9ADB1037EC89FB7B549F955C089D78</t>
  </si>
  <si>
    <t>9DE48C382ABD7FD55EB0CBA0471F5612</t>
  </si>
  <si>
    <t>726CA893C7221D3E6AF70F66226B7527</t>
  </si>
  <si>
    <t>3B558155EC9F43FDE00BD673B46E859D</t>
  </si>
  <si>
    <t>ADC843B620680A6DF137A22720074D92</t>
  </si>
  <si>
    <t>6C925E4757C2D70755BE89D18731877A</t>
  </si>
  <si>
    <t>98BC1CDE798A77A887EF61D77493002B</t>
  </si>
  <si>
    <t>A7B68424BB73FA3B9A8FBE534E2C3AB6</t>
  </si>
  <si>
    <t>799DDC2076FB507E70649B54A8CFF819</t>
  </si>
  <si>
    <t>517462918A929418AD348238384362E4</t>
  </si>
  <si>
    <t>C2A4AB4B1E20B8C733158D9E92C6FB01</t>
  </si>
  <si>
    <t>C8C5E4EC9E42B0A7DB4592C45888B63F</t>
  </si>
  <si>
    <t>8938D7F044264637EB5BAF9CD554DB5D</t>
  </si>
  <si>
    <t>61F922486A610755CEAF073D4F602054</t>
  </si>
  <si>
    <t>1107A12D5D28A546A068EF0AF50766EA</t>
  </si>
  <si>
    <t>8625DA7A9D75D1FC107DFFC455CBA095</t>
  </si>
  <si>
    <t>69D9FEF1B594CAE40C0C094D95865810</t>
  </si>
  <si>
    <t>28EF1A9D965AE378B67FC9C7E9164907</t>
  </si>
  <si>
    <t>CCAB037A849E1DDCAD1BE3DB4AE14022</t>
  </si>
  <si>
    <t>F582E8F99CCC1AF03766B16A3A183835</t>
  </si>
  <si>
    <t>BE02001A94C9A60957AF70AFC1771CF9</t>
  </si>
  <si>
    <t>A66FDE94E980FACFED70EC368BD692ED</t>
  </si>
  <si>
    <t>588EBC6CE1977D583B791A228BAA19D5</t>
  </si>
  <si>
    <t>53ECFBC88977C364EE295482872D6202</t>
  </si>
  <si>
    <t>B8DC2FE2E451B240BAFECCC42419C8BE</t>
  </si>
  <si>
    <t>4FB32BCD7996A8534537E40E976A3EF1</t>
  </si>
  <si>
    <t>9E25013AAF6E570B6C3410B403DD55A1</t>
  </si>
  <si>
    <t>96EAAB6C25C503808796629498FEA8A2</t>
  </si>
  <si>
    <t>038C8C16C82852E92A6CBE5574E71894</t>
  </si>
  <si>
    <t>6C1ADCBAA3F08E590F3CEDDDBE59FE4B</t>
  </si>
  <si>
    <t>1A35BE8501E34A819F37DBF2FE8BD1F6</t>
  </si>
  <si>
    <t>24FFDFC673C5D59D7A5C1E290EA3A81F</t>
  </si>
  <si>
    <t>D0AC8D83E3FCB8ED9DD2530B7C4A1803</t>
  </si>
  <si>
    <t>F6B8C6A7F3A0132658DF027EF41940C8</t>
  </si>
  <si>
    <t>C0CA74827D1AF99F9472D384D4B21FF1</t>
  </si>
  <si>
    <t>605352896BCF6B8D14B323DA0A5C2A23</t>
  </si>
  <si>
    <t>A44B68B90A00E029A205850E3A40FC15</t>
  </si>
  <si>
    <t>2022811A17813BC724996210E58006C9</t>
  </si>
  <si>
    <t>37C35CBA150CE5DDB6CD5D8E46BD457E</t>
  </si>
  <si>
    <t>98CE819707704ED568C0EE51A829B54A</t>
  </si>
  <si>
    <t>0DCAEFE6E74598DFD48D5416D18A581A</t>
  </si>
  <si>
    <t>14F09E1C52E30280326E7268076D9285</t>
  </si>
  <si>
    <t>AC0C30CA97A7FE994F71EF88CF74E610</t>
  </si>
  <si>
    <t>F68D1891D343645599D516D1BC1A9EC3</t>
  </si>
  <si>
    <t>4D8F98640F072A1FF2FC5DC776586575</t>
  </si>
  <si>
    <t>5A7EA2385A56C19B92CAE2D8C847DBBC</t>
  </si>
  <si>
    <t>ABCCCAED205408FDDFAA211AD1B4E267</t>
  </si>
  <si>
    <t>A48ACFC322EAD0DD26C21B8716CC2A30</t>
  </si>
  <si>
    <t>BFB1493DD450C9D5084D02ACA5098DF5</t>
  </si>
  <si>
    <t>CF91046424A4B5968569A1732C607B02</t>
  </si>
  <si>
    <t>DC960BC558ABD5BBC7E01145FCB14571</t>
  </si>
  <si>
    <t>8F5BF3A70138752EEFE635F2FFAE349C</t>
  </si>
  <si>
    <t>F41B26278A1ADAE59B0A667F2AF2253B</t>
  </si>
  <si>
    <t>E83FDE4353D8FCC28409448E18950448</t>
  </si>
  <si>
    <t>85474C2B1871019D5B9EEEF8AF8B9C8E</t>
  </si>
  <si>
    <t>7AF7E879784E5F71AE8A0D46D9838095</t>
  </si>
  <si>
    <t>B12508FE07226C65B53F39BB25DB9692</t>
  </si>
  <si>
    <t>146D31B1D7F81B5CC8377A5C846E72E4</t>
  </si>
  <si>
    <t>468477D62A38F2A885B058D6E36FA5B8</t>
  </si>
  <si>
    <t>12F16D1D3BCCE73BD2C4B806D20D6FD2</t>
  </si>
  <si>
    <t>E92A59C10EE2B0183EEF0040FE4B367C</t>
  </si>
  <si>
    <t>559B1E46A544844BAB89DD5CDE1492D3</t>
  </si>
  <si>
    <t>F890221B9E9FF567A22FCF2DB6225BBD</t>
  </si>
  <si>
    <t>7E614C82B07CBDA10516543708E4420E</t>
  </si>
  <si>
    <t>C414DF2C286F3F19DE55792CED7B968B</t>
  </si>
  <si>
    <t>4138058EF902C4B1ACAF0B2AD4FC2F72</t>
  </si>
  <si>
    <t>CE31F705DF8D9F1491D2E9DFE55D713E</t>
  </si>
  <si>
    <t>13718D93D7BB56C6E1E0009D91C2AD00</t>
  </si>
  <si>
    <t>EAD3CBE39303391A95E286780ECE00E2</t>
  </si>
  <si>
    <t>3570F736450AACF142B3E6C56B66D500</t>
  </si>
  <si>
    <t>468B08DF29BDE1FF698779A207D3F75C</t>
  </si>
  <si>
    <t>82CED3233B1B162365F4696581B1B8F0</t>
  </si>
  <si>
    <t>C0CA283F3BCC2BE9060AB56989730C54</t>
  </si>
  <si>
    <t>FB1ACDC60A98F040B2305BEABA932532</t>
  </si>
  <si>
    <t>36EE87C3601B5C41B5DCFD67E35F4F7B</t>
  </si>
  <si>
    <t>4796FBEE63F90BB245E3E91D0354B924</t>
  </si>
  <si>
    <t>CDB55E14FD3382CF77B8D155F77A97B8</t>
  </si>
  <si>
    <t>7142CBFF5FB9A4CC81ADEA13925A9C8A</t>
  </si>
  <si>
    <t>20C8070CBBBDF258A7801896C493E724</t>
  </si>
  <si>
    <t>402C0375452500AC801060092A41A746</t>
  </si>
  <si>
    <t>6E3E24FA34DFE1EF07BBE79D11B826AC</t>
  </si>
  <si>
    <t>15541A4AEF38295109339EF078AAEB78</t>
  </si>
  <si>
    <t>592C9E83530A65E68C26547AAEF192D5</t>
  </si>
  <si>
    <t>4F7D775C1481FD407A8D8359C41BA2BD</t>
  </si>
  <si>
    <t>DE9D06572396D243DAD200885ADEECF7</t>
  </si>
  <si>
    <t>D9F20A60DFB0266D8EE256149A482237</t>
  </si>
  <si>
    <t>AC1A0DAF393CF34BF2B7098FBAA52023</t>
  </si>
  <si>
    <t>E31B673D5ECCCC6513C3E62C3EDA056B</t>
  </si>
  <si>
    <t>0EB2EC7B8C13E253A209AB42CF9015E2</t>
  </si>
  <si>
    <t>B824EB42502095BE992031D28D7EC151</t>
  </si>
  <si>
    <t>4A75A91C7DE92241732BC0F446273A88</t>
  </si>
  <si>
    <t>6D3B05BF734E6B1E7974B67A5ABE99EE</t>
  </si>
  <si>
    <t>27B6B2039772B3AA06C23FC0A39E5EA7</t>
  </si>
  <si>
    <t>BE838751805B760B3E086394BA8BE6BA</t>
  </si>
  <si>
    <t>E7D49BD7CB3F37B86D19D32F370BD4DA</t>
  </si>
  <si>
    <t>CCECA7B2AD8A46C7E923E79C5203F457</t>
  </si>
  <si>
    <t>C0134F6B60D0B3F2F78E61EEF332FC51</t>
  </si>
  <si>
    <t>DA5C7F0E70C312A5CD0F74E165F3ABAE</t>
  </si>
  <si>
    <t>03A0E74892017331C25623D5517783B7</t>
  </si>
  <si>
    <t>AD30B4FB93C9F63B7C1F2948E4F900B9</t>
  </si>
  <si>
    <t>8C3D452887AD30E09138CB6BE8615885</t>
  </si>
  <si>
    <t>D2D148440428A4DBC90AD6BB801E964B</t>
  </si>
  <si>
    <t>689AFBC54D20F1AA35534F97900B317A</t>
  </si>
  <si>
    <t>32B3A88B852BF108013569BCD256D1C8</t>
  </si>
  <si>
    <t>064AA1EB5F5C258B477896FEE52B6EE4</t>
  </si>
  <si>
    <t>60CC6DF40ECD18F38ED75DA429EB4BE8</t>
  </si>
  <si>
    <t>ABFD190152E3952F76654F896DD0BFE3</t>
  </si>
  <si>
    <t>CE034A0BA0A3E47D966405FFD4FC65BD</t>
  </si>
  <si>
    <t>8EB4BE955C386E6540ABADADC1839661</t>
  </si>
  <si>
    <t>D23D70BB6D7012B61DBF2E469AE6E4D8</t>
  </si>
  <si>
    <t>2D172EBB798568E099F23286EDE6729D</t>
  </si>
  <si>
    <t>A22DC191010E1ADF9A1BD9291948C84C</t>
  </si>
  <si>
    <t>BE51036280140780808B8562A1C19051</t>
  </si>
  <si>
    <t>6B1D3DC75AC8CD861E89AB4CAE0D6C66</t>
  </si>
  <si>
    <t>5486E8C7BB9B8D9BEEE7972ADA16D09C</t>
  </si>
  <si>
    <t>115638EE95BDE6C41F5A73FE585490DF</t>
  </si>
  <si>
    <t>9C1FA97D71AB32B09D5E965D3F841C2A</t>
  </si>
  <si>
    <t>3F3233BD4C86107201D5CCE382FB34E8</t>
  </si>
  <si>
    <t>E0F65B327F101DC345892B8204E2EC7A</t>
  </si>
  <si>
    <t>25944FEC97236D7309DC1C8DC0C9B82E</t>
  </si>
  <si>
    <t>20881EF8741281742470CF761EEB7322</t>
  </si>
  <si>
    <t>B73EF9AA3474638544391E4669F43CA9</t>
  </si>
  <si>
    <t>8C76620D7DAEA92F3D53DFDC1DB279F7</t>
  </si>
  <si>
    <t>4E0F04A163D7C34D9E60171BAA59BDC9</t>
  </si>
  <si>
    <t>C5005ADCD10D599EBF2951973C6B9EFA</t>
  </si>
  <si>
    <t>AD0080F31549343AE300AE2D7FED19D4</t>
  </si>
  <si>
    <t>36B27EB1E7048C11792C862E375E5951</t>
  </si>
  <si>
    <t>22F34559AB31537DC8E94A21F2358118</t>
  </si>
  <si>
    <t>448FDD035A58A5E64633105844F9013F</t>
  </si>
  <si>
    <t>2374FDE0F39FF5B7F409B32FC2BAFC1A</t>
  </si>
  <si>
    <t>E2BA782F07DE27F67E3F34F404CCB99E</t>
  </si>
  <si>
    <t>016DC8134DF8FEA60FA9D9F5222BF56E</t>
  </si>
  <si>
    <t>A1655348346C074E08155C06DA15A31F</t>
  </si>
  <si>
    <t>CE242A121C3CF433FEC47F9D212255DE</t>
  </si>
  <si>
    <t>410CDC1DA9BF7E0D51B2942F672B4D91</t>
  </si>
  <si>
    <t>9400CE89683FE9DE6AC15867937ACFB4</t>
  </si>
  <si>
    <t>29BFC7257D167C70D789A7A0323A6811</t>
  </si>
  <si>
    <t>E593880DDBBCDE892BE1B6405CD91AA0</t>
  </si>
  <si>
    <t>F35CD6FEDD29F537A5703252F7285B6F</t>
  </si>
  <si>
    <t>69DDFAF23BA0E2CC9220CC0BC1849251</t>
  </si>
  <si>
    <t>938C2CFEADF449B8DF14437E6F25DA28</t>
  </si>
  <si>
    <t>0C4C39065949059841FCB1F4D635F29D</t>
  </si>
  <si>
    <t>322C3E98C6140F2C3D723CDCD4B02DFD</t>
  </si>
  <si>
    <t>29A4C169286057EB7526F4DB8E085073</t>
  </si>
  <si>
    <t>C2F8C702D60A8AC5D7D1C2D9D979C0B7</t>
  </si>
  <si>
    <t>61CCA6F45316FDA8FFF3CA27F3A2519C</t>
  </si>
  <si>
    <t>9F6F5754C4859DAD60C6963C3F607970</t>
  </si>
  <si>
    <t>94A417ECAEB4DD27784AE38CC141B4A2</t>
  </si>
  <si>
    <t>33C10DE372964B066C8E0D1B9DEB175F</t>
  </si>
  <si>
    <t>24EF5BDD136FD0F7EBBF4006083B554B</t>
  </si>
  <si>
    <t>A48D8C185DE9802DDDAB0053EE596944</t>
  </si>
  <si>
    <t>BD1DB54F87408CADCF51EC4A1AB70252</t>
  </si>
  <si>
    <t>3A5ED3118CB917EDCDF6ABA84704D234</t>
  </si>
  <si>
    <t>608BA33AB5DEAB7AE1862C73A4539836</t>
  </si>
  <si>
    <t>0796488D2484FBEEFB029DC1FB4C4719</t>
  </si>
  <si>
    <t>D04E7179D754045B62EA6FB84B32E87E</t>
  </si>
  <si>
    <t>8023AE96136D455EE10D4F6EEDED2AE9</t>
  </si>
  <si>
    <t>EAF696E820B63C334224CEB29B1B671E</t>
  </si>
  <si>
    <t>C30C40E6F41CC19E76C11ACE77C7D2E4</t>
  </si>
  <si>
    <t>35888F32A6F9C658552DE3B5072536ED</t>
  </si>
  <si>
    <t>C5EA55C592A1AF0AF723F83FE6395FC5</t>
  </si>
  <si>
    <t>CAFE2AE60A287AEA4D3C164607961DC7</t>
  </si>
  <si>
    <t>C17E1C23BCB4F00D276957267B5E633B</t>
  </si>
  <si>
    <t>E210D52A8A95C2A4A5087BFF5C5AFA28</t>
  </si>
  <si>
    <t>7D1798885A002A71698FDC9A86E21E55</t>
  </si>
  <si>
    <t>531B6FF71360CCEB99CF694BB08054C9</t>
  </si>
  <si>
    <t>2A1964435F032D0BA2042F364E20F01F</t>
  </si>
  <si>
    <t>E2065A82D47336CC98BC03E341FDDC18</t>
  </si>
  <si>
    <t>90549B28F1324B4C8FD3FBCAEA77C2D5</t>
  </si>
  <si>
    <t>9305047680E289F5EE3DE8AAA512030C</t>
  </si>
  <si>
    <t>78644971304BB53AFC59D7B27E5DBA2C</t>
  </si>
  <si>
    <t>E75B31F49C215F7187C62EDE283F82C4</t>
  </si>
  <si>
    <t>94DD7B7478C71EF4C68E042723F9F6AB</t>
  </si>
  <si>
    <t>11A93C40C51CF6B1FDCB420072E67C07</t>
  </si>
  <si>
    <t>35912A91616A143B56336A8F4D1877F5</t>
  </si>
  <si>
    <t>C009F36EE934737CDA14D6CB27BCBFB3</t>
  </si>
  <si>
    <t>4746D97B160A2BBEB9855C896605E9B1</t>
  </si>
  <si>
    <t>9FEBFC6EFCAEBBD39998559B2FCEF392</t>
  </si>
  <si>
    <t>42ECB7DA54C98762FFF5F8469720A4FC</t>
  </si>
  <si>
    <t>8804392C12032EA7D10514440D054FE5</t>
  </si>
  <si>
    <t>1C4CAA4346161E9633576874F310B500</t>
  </si>
  <si>
    <t>D7586A01C6C4A4684F7D4C74B89D2F75</t>
  </si>
  <si>
    <t>D5331CD55F035FA2CE280346EDB27A19</t>
  </si>
  <si>
    <t>938DAF42939473C86B34297F759E6D4C</t>
  </si>
  <si>
    <t>88AA43C3C00DA6B71CA871FB51ED719F</t>
  </si>
  <si>
    <t>3707AA04BB1B01F0FFDE48827A798889</t>
  </si>
  <si>
    <t>CC200CBB143585FD7F455AC85C11ACE2</t>
  </si>
  <si>
    <t>E38A1654331C61E40F5B68F4EC6AAEBD</t>
  </si>
  <si>
    <t>69AA90E5546A02DE61FCA54010899672</t>
  </si>
  <si>
    <t>6645942A34A359C09886C4472AE959C2</t>
  </si>
  <si>
    <t>1E99C3724A86188AAC1B6ED35BD2ABEE</t>
  </si>
  <si>
    <t>482C4297609D271797FA54E0EBD3031E</t>
  </si>
  <si>
    <t>E29841596C4EC78F9235F5D699A8533D</t>
  </si>
  <si>
    <t>77D45B624045D05913DBD9727FFF39B1</t>
  </si>
  <si>
    <t>1E1DB86549AE35CB4C581D6E3A1A135A</t>
  </si>
  <si>
    <t>69E3EA74BA94C64559FF22D0829F7721</t>
  </si>
  <si>
    <t>5000AB3637E90899EE5A6E55A8E2BD32</t>
  </si>
  <si>
    <t>0E6F73AC4B64404925CA18D1FAE49089</t>
  </si>
  <si>
    <t>BC77C206681D7BA9B3605289F673F4A8</t>
  </si>
  <si>
    <t>580731504A31FF7A0917E2CE947EBF23</t>
  </si>
  <si>
    <t>2AB970924E7CE3CF2DCA6FC8DCFBFE08</t>
  </si>
  <si>
    <t>81A9E290D572E1038F27603D84705D62</t>
  </si>
  <si>
    <t>7D17CD0BD51606EF66D632C1473439D5</t>
  </si>
  <si>
    <t>334FCE7214CE3A4D22DE546CA7CE341F</t>
  </si>
  <si>
    <t>77F5EA32514AF739711E97B2BB0D4444</t>
  </si>
  <si>
    <t>F2E77FE48862FC4CC1DB8B14C34EB40D</t>
  </si>
  <si>
    <t>A580958EF83C597C20F9F5BDD0752B37</t>
  </si>
  <si>
    <t>A902CDD3707C0D884FBF295FACEB723B</t>
  </si>
  <si>
    <t>AE252EEBF0682A2D89407E5928E10004</t>
  </si>
  <si>
    <t>A31D5D30E490F94970D1005FF0758157</t>
  </si>
  <si>
    <t>CD09796AFE13114B708BC4E4A7190D1F</t>
  </si>
  <si>
    <t>02126A70C74F6ECA1AD9CFD064138694</t>
  </si>
  <si>
    <t>0902D2B452EF580EBCC6BDE0C9B940E9</t>
  </si>
  <si>
    <t>FC52648C9B4B1F02717086156107E159</t>
  </si>
  <si>
    <t>88317A8C61B480D7B1709DF1C9D9AB25</t>
  </si>
  <si>
    <t>F6CAC4602F2B5364CFDC250CE14D02E9</t>
  </si>
  <si>
    <t>EF1ABB2C4C309C284E36F2E7BE5E69FF</t>
  </si>
  <si>
    <t>FFFD92F7B10811BC03A94D7AFCE0189D</t>
  </si>
  <si>
    <t>5A4556BB6ACFE88CAF5C3ABF7468AE3D</t>
  </si>
  <si>
    <t>DDA2B6E7BDEDA11708BA0E7C51F053B8</t>
  </si>
  <si>
    <t>A48156C7C5E1364A0A22919C497E6909</t>
  </si>
  <si>
    <t>4476471F5523DD3005C8D36DA0E2C93B</t>
  </si>
  <si>
    <t>9A8B189D0C7F86BC19E21DFE7576B6F0</t>
  </si>
  <si>
    <t>25F428DB57BC32962301A8FBF2A0570C</t>
  </si>
  <si>
    <t>874685F70251148505D75498147EC19F</t>
  </si>
  <si>
    <t>853ADF27EE1BE844F266A5C06C57B72B</t>
  </si>
  <si>
    <t>8E947EF86F97E05421830937D03EBFA9</t>
  </si>
  <si>
    <t>34FCEE4419383510CDCD5A594F648E58</t>
  </si>
  <si>
    <t>69F87E897B07A6C9B3267DF298A8FE07</t>
  </si>
  <si>
    <t>B87C772B32C13186EB53CC2B1D06BF6F</t>
  </si>
  <si>
    <t>C62F0078CA160B912F4DF0D58AB7259E</t>
  </si>
  <si>
    <t>BE0BA125C87796D2055FAC4F89EF18F9</t>
  </si>
  <si>
    <t>72F03EF3C05225D6A76C61A91152F8DD</t>
  </si>
  <si>
    <t>B5BB49D0E7C316BFF2C55C41E39090D9</t>
  </si>
  <si>
    <t>A8286B3CFAB725677C0494ECE4864B14</t>
  </si>
  <si>
    <t>B6F3E2FE37FDBCD4D8BD0BB13FEFE4A6</t>
  </si>
  <si>
    <t>0870C0930D82C8552D4AD307B7817DDF</t>
  </si>
  <si>
    <t>96E9B2303F066C8B3288CE1D7F6A7C0D</t>
  </si>
  <si>
    <t>FF7EE7A2FADF7703A59AADE1558530ED</t>
  </si>
  <si>
    <t>93EAA443B1935EC1972DD171887BCD3B</t>
  </si>
  <si>
    <t>279D421C64AB82E89EA478A4B071B252</t>
  </si>
  <si>
    <t>03137859BA3737D7AD2F9E1C8169A41F</t>
  </si>
  <si>
    <t>6B5B23F5B399FFD3056CCA7313CD4019</t>
  </si>
  <si>
    <t>6E827D8F83F840DE2309F9B1BC8930E7</t>
  </si>
  <si>
    <t>55CADA15370101E4644D1926BBE4ABF5</t>
  </si>
  <si>
    <t>BD3DF7710FC1F67E80EA71C32E3BAFCF</t>
  </si>
  <si>
    <t>DC67475B104D572A1FE9F9D2803E8845</t>
  </si>
  <si>
    <t>BFB03CD493176EB32370C7CC96C0AB02</t>
  </si>
  <si>
    <t>1501C3B437A90F366B802CE89FFBC9D4</t>
  </si>
  <si>
    <t>E3B971D41A5B424BDAE7E4843315CC1D</t>
  </si>
  <si>
    <t>F21D69E0F898A7E11A7A5E67EA8437D2</t>
  </si>
  <si>
    <t>EF9B4E160B545D46E206B71CF73BA44E</t>
  </si>
  <si>
    <t>1C06329ED6807E3F99D2AC21346E1D89</t>
  </si>
  <si>
    <t>22DB9A9BF9AA97CA92538E1E855CDBF1</t>
  </si>
  <si>
    <t>BF62ABF0608B724C45F19F50B2B77C2A</t>
  </si>
  <si>
    <t>24074ED0FA5AB3C201CEEA03FEAC4934</t>
  </si>
  <si>
    <t>45043D461F65669A686FBE5D636EF1AC</t>
  </si>
  <si>
    <t>C2B0780F6BEDEC20DBA962089007D49C</t>
  </si>
  <si>
    <t>178041C20DB4DF2D2C547C120388F166</t>
  </si>
  <si>
    <t>708CB339FFFF3C3A193E4B925766555A</t>
  </si>
  <si>
    <t>DBF70F40862E228FD41680BCA2763394</t>
  </si>
  <si>
    <t>7796DE6F2014D015BB41793F29E72B61</t>
  </si>
  <si>
    <t>5024BEA70014D2407EFE4F29694EE3C8</t>
  </si>
  <si>
    <t>C859AC64CA83C33DFCEB234D3E638C3B</t>
  </si>
  <si>
    <t>4C3A398C33A237BDED80E7A5E0FB0672</t>
  </si>
  <si>
    <t>671F1E492F444F24D91FF3ADA8666F43</t>
  </si>
  <si>
    <t>6CA4FFC38E400A5784CF3DBD0B28A700</t>
  </si>
  <si>
    <t>EC020D6B054EDE398539CA6A06FB4FEA</t>
  </si>
  <si>
    <t>8F90D91337ED3D544DAE9CDFA4F36420</t>
  </si>
  <si>
    <t>D7E736703805BDE7EBBC5347235DB971</t>
  </si>
  <si>
    <t>6AC8F3CE703A9E90B33CFBC012DD495C</t>
  </si>
  <si>
    <t>D8832AF5C2037F143B6511672EFA870E</t>
  </si>
  <si>
    <t>1511A04FA78999A7F7F7CC774B1A776D</t>
  </si>
  <si>
    <t>E614A1A5309A185BD781B95789579AFC</t>
  </si>
  <si>
    <t>854326A9052CA8A17B4D25649BF4AC78</t>
  </si>
  <si>
    <t>05C704128E8E713EE671470B7EA7F860</t>
  </si>
  <si>
    <t>DF053369FABD6A6F2A6F11B51A522E27</t>
  </si>
  <si>
    <t>B2A3A9447280C3B2339735E622FC3990</t>
  </si>
  <si>
    <t>CFFD26A6DFE6998795CE38473BC3D4CF</t>
  </si>
  <si>
    <t>78F271941FA2EE131C67E34B02B96A2C</t>
  </si>
  <si>
    <t>BBC329840C51B02FC0B87FAB2196E691</t>
  </si>
  <si>
    <t>9AA15E6327A0FEAAF86697E1A0DEC350</t>
  </si>
  <si>
    <t>08DF2EA5B1AB2D472DBA7BAEF42FDA2D</t>
  </si>
  <si>
    <t>0D3AFE82B0E044A7627DEDEEF1AE77C5</t>
  </si>
  <si>
    <t>A23AC42255EE7629C665CBF47FB2EFED</t>
  </si>
  <si>
    <t>A61D4922BCDD2E200E128D68E137062B</t>
  </si>
  <si>
    <t>18F49E2AD0539FD8EC91D99FF554D940</t>
  </si>
  <si>
    <t>42B6115D2AAF13B8E9EAB3A694B33FF9</t>
  </si>
  <si>
    <t>6D650F5CD3B88A0B54814E572A04E93C</t>
  </si>
  <si>
    <t>650D63E8F9F88672583815A0694A688C</t>
  </si>
  <si>
    <t>A3894298574B79D6E324F0396A44BFB5</t>
  </si>
  <si>
    <t>206B1808FC3AA16310197BBC94DA028D</t>
  </si>
  <si>
    <t>D4843CB942BA6A541E90A9DB84F641CC</t>
  </si>
  <si>
    <t>BE4DDBDFD86324C27E850D799E309D4E</t>
  </si>
  <si>
    <t>84FA2E9C176DD60AC69BC82989CDECAF</t>
  </si>
  <si>
    <t>1D029FF8A11B2789855CA79D03A4A565</t>
  </si>
  <si>
    <t>9AE2861B1A0CF295A0F9E4001C192D95</t>
  </si>
  <si>
    <t>C2DD2B9D6BC91CB9E6997435F5E87176</t>
  </si>
  <si>
    <t>0D828FE19883BF6AF6D895D54B8606FC</t>
  </si>
  <si>
    <t>39904DF2A818E053F5968685387B0600</t>
  </si>
  <si>
    <t>2154BDF50A65D67A82D6AACCFA6885F7</t>
  </si>
  <si>
    <t>30BB2F6AF1B6020AC5B8AA26B3029024</t>
  </si>
  <si>
    <t>D5E2A1F20A68E0E0B0FF68084B9DBADB</t>
  </si>
  <si>
    <t>A2B7F059837DFA353290A62D8C43AB08</t>
  </si>
  <si>
    <t>8A18177CAEE89A085005083E86549C9D</t>
  </si>
  <si>
    <t>B8D76266F9FD836E37D34395BA29C47F</t>
  </si>
  <si>
    <t>ED19E6AD39E01408960B80D226DFE08C</t>
  </si>
  <si>
    <t>DAC65319929D0FDCC4E2FD4F2826E336</t>
  </si>
  <si>
    <t>635522AFC70C675D131D7F7C132E25DC</t>
  </si>
  <si>
    <t>5919E9579A8205C769826A77BCE71ABF</t>
  </si>
  <si>
    <t>191BD48E1F9F84BE375913C75A6E4D37</t>
  </si>
  <si>
    <t>9DDC9DA332B1F11DC931094C8B9CF044</t>
  </si>
  <si>
    <t>B84999B30B7372BFAB66EC964B13A723</t>
  </si>
  <si>
    <t>F21DFF0EA87E60CCFCA284EE85583662</t>
  </si>
  <si>
    <t>987A4F6DBB2CAC9ABB6370BFD3759FAF</t>
  </si>
  <si>
    <t>8E3147F686F532F66B709B345C893E26</t>
  </si>
  <si>
    <t>D221CACBC1FC3ED3D6BC69AAD3AD2212</t>
  </si>
  <si>
    <t>13AA8EC890D636D4C95FF1B82067FD0E</t>
  </si>
  <si>
    <t>6AB0C8BD9582E4749E0082AD5B11B56C</t>
  </si>
  <si>
    <t>7408B7911A98900772D1FBE4CB43F255</t>
  </si>
  <si>
    <t>32668.8</t>
  </si>
  <si>
    <t>27335.5</t>
  </si>
  <si>
    <t>D7A00351B14E391B59583E62DD18C074</t>
  </si>
  <si>
    <t>HONORARIOS ASIMILADOS</t>
  </si>
  <si>
    <t>2893.14</t>
  </si>
  <si>
    <t>2733.86</t>
  </si>
  <si>
    <t>8B3CB56C2C9506B598A692DB748A1E5C</t>
  </si>
  <si>
    <t>13559.1</t>
  </si>
  <si>
    <t>11963.34</t>
  </si>
  <si>
    <t>E0068A6F0F895695597EB917383DDC9C</t>
  </si>
  <si>
    <t>6AB08600BA828C03311E2B235F5C56E4</t>
  </si>
  <si>
    <t>0CAB824201DD5331A639ECC7060BCB41</t>
  </si>
  <si>
    <t>23BED3DE4DFA49CAA3B4A9AE68B1C880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</si>
  <si>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</si>
  <si>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</si>
  <si>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</si>
  <si>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</si>
  <si>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</si>
  <si>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</si>
  <si>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</si>
  <si>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</si>
  <si>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</si>
  <si>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</si>
  <si>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DABA6B175AFFFF5C7644D217FD7591B4</t>
  </si>
  <si>
    <t>Quicenal</t>
  </si>
  <si>
    <t>AA073C108E6AEF6AA3243D3BD2E6482D</t>
  </si>
  <si>
    <t>apoyo para la operatividad de la procuraduria auxiliar</t>
  </si>
  <si>
    <t>4333</t>
  </si>
  <si>
    <t>pesos</t>
  </si>
  <si>
    <t>mensual</t>
  </si>
  <si>
    <t>44847BC5740A1B81E032249DC29605DF</t>
  </si>
  <si>
    <t>DDF4E24968BCD17D85960CA346D840D5</t>
  </si>
  <si>
    <t>No se tiene compensacion</t>
  </si>
  <si>
    <t>1BB88F7CF901928B44902CBBBB22F5CB</t>
  </si>
  <si>
    <t>9123EE55F04A042D960DF3BBA1BE2A2A</t>
  </si>
  <si>
    <t>E787929335FDEFCF18F9E96A75A30988</t>
  </si>
  <si>
    <t>990698F8E5360EEEA3B692A08898D4C8</t>
  </si>
  <si>
    <t>C6D6B91AD222E26C0F63892ED110C53E</t>
  </si>
  <si>
    <t>B5AFB668EACE981F98A6F0F1631E7A57</t>
  </si>
  <si>
    <t>7BDAA82735DD08243FE7A375438FDC46</t>
  </si>
  <si>
    <t>2B555D05BCDAC882F7B6526E05C0AB91</t>
  </si>
  <si>
    <t>C68186B645AB68B53985B6ACE6C63614</t>
  </si>
  <si>
    <t>EF36EAC9890A0743CFD48DDE81C78E4C</t>
  </si>
  <si>
    <t>7266CAB64631D397B53E2C68FDA2851F</t>
  </si>
  <si>
    <t>E70690E480B83A22F7041FCAE784EC50</t>
  </si>
  <si>
    <t>CAEF3C6EA78436F74369E79AFEAFB61D</t>
  </si>
  <si>
    <t>D8876D1E3268F756CE413641FF0DD53F</t>
  </si>
  <si>
    <t>987F3B81474E8B53459B8A950D339EFC</t>
  </si>
  <si>
    <t>5BD5717CF2312ABBB64DB139C9401002</t>
  </si>
  <si>
    <t>0D6770F89B1599863494DBC25E78BD8B</t>
  </si>
  <si>
    <t>0DBA6F2DDD44DE52CAB3B239EE6D2D88</t>
  </si>
  <si>
    <t>BB0F277131C35094CC4010966350BB0C</t>
  </si>
  <si>
    <t>BE09DA4DDD239C30B08DFFCF0C2F303F</t>
  </si>
  <si>
    <t>3AC2798D2BA74C058D8EA9409C2EF8CC</t>
  </si>
  <si>
    <t>B8E569BB9C17D77D98C3F0ACD8479787</t>
  </si>
  <si>
    <t>4207A273535B38D4B94044466AC664BD</t>
  </si>
  <si>
    <t>9A1CBCD9BC21F5558DCCCB9BD1F556CD</t>
  </si>
  <si>
    <t>8DDF75D228B040A37867BE3C3771E29C</t>
  </si>
  <si>
    <t>D8D8DCD69D29572268676037CBC84F52</t>
  </si>
  <si>
    <t>CCD4CEA754484AE6D8D8D2A569DCB6A3</t>
  </si>
  <si>
    <t>D29DCE517D4B6B94A90CCA4BB1DACA03</t>
  </si>
  <si>
    <t>C97E3448CAA7F723C1A53FD9819806E4</t>
  </si>
  <si>
    <t>63330F8D91DD3DC09E7839B9D5F4F47C</t>
  </si>
  <si>
    <t>2A0E270125AAAD16DD8F83D2D814276A</t>
  </si>
  <si>
    <t>9B150D3558103FAD02E8A644D90A1259</t>
  </si>
  <si>
    <t>05FCFEB9377E9E51FA945B5CC50CCA1C</t>
  </si>
  <si>
    <t>D37CCAA8D0E158EB4EF4A7A3C6C730DB</t>
  </si>
  <si>
    <t>2DD913998855EF288B6390B7AF1114EC</t>
  </si>
  <si>
    <t>apoyo para la operatividad de Cadi</t>
  </si>
  <si>
    <t>4500</t>
  </si>
  <si>
    <t>F9A46B29F0EDF91A57569AD923359828</t>
  </si>
  <si>
    <t>6A105BE9535A4EDED6D5FFD22160C565</t>
  </si>
  <si>
    <t>0AB51CABB3628BFD689DB4D5B8E78982</t>
  </si>
  <si>
    <t>ECBF774A1EFED6F83BFBA8430CC1B284</t>
  </si>
  <si>
    <t>1B53205E1BD25B566C595838194B5B89</t>
  </si>
  <si>
    <t>E3D1C1AAD68759DE5ED2782E86A2D551</t>
  </si>
  <si>
    <t>6BD7407B0B801DFF7DA87E7371002FE8</t>
  </si>
  <si>
    <t>2096CF964CD1EE0011ED6960162AEF91</t>
  </si>
  <si>
    <t>8741095531FD7FC0A0D81F07396591D6</t>
  </si>
  <si>
    <t>0EB407EF3244D39C7F3395C6565BF638</t>
  </si>
  <si>
    <t>apoyo para la operatividad de preescolar</t>
  </si>
  <si>
    <t>555</t>
  </si>
  <si>
    <t>1171743D34F0303AD33D7C70C75B4606</t>
  </si>
  <si>
    <t>112BBDF12A016CFE1FAF7A4D72092703</t>
  </si>
  <si>
    <t>8500076EA02119CCF15B867C13E66F44</t>
  </si>
  <si>
    <t>2FCDABDA1D0A5E6BAACF96445EA42544</t>
  </si>
  <si>
    <t>5A3A7ACE61011D3A5CA2F876EFFBCEFD</t>
  </si>
  <si>
    <t>A6C83E344E9C518CFE7193B7ACB6F1AB</t>
  </si>
  <si>
    <t>73FE22C93FCC514949C022D16AF90BFC</t>
  </si>
  <si>
    <t>3004B19075AC95D7ABA119CA3D1E84F1</t>
  </si>
  <si>
    <t>0EF0FC1919498E08932525C83D2DDF75</t>
  </si>
  <si>
    <t>667B0628E28BAA165E6BF8D624F5CF28</t>
  </si>
  <si>
    <t>4334</t>
  </si>
  <si>
    <t>8DB1302B3349A30B68D965EAA15D317E</t>
  </si>
  <si>
    <t>474FBC3BAE5793AE47416C409AF11845</t>
  </si>
  <si>
    <t>64C400ADB8AFE89F939813F97FFAD83F</t>
  </si>
  <si>
    <t>1C3B77B5FB0C29602E9470D6DD4C0827</t>
  </si>
  <si>
    <t>D6DA447D4DDEE074CDAC5F97605755AD</t>
  </si>
  <si>
    <t>C0CE49D150BB7F9C9CB0A1DA3CF11721</t>
  </si>
  <si>
    <t>CDEC39B2CF214D45831EAB021942EE99</t>
  </si>
  <si>
    <t>1EE56E52236B29AB83094199EA81A294</t>
  </si>
  <si>
    <t>7CF43CEC0698310F3EA7649D5925B0A4</t>
  </si>
  <si>
    <t>45A814A38C8A8794C9B6DE2EACEEF00C</t>
  </si>
  <si>
    <t>78278225C0099DC98B684852E042D53E</t>
  </si>
  <si>
    <t>5C5B2070861F4E432BE31E9734EAF1C7</t>
  </si>
  <si>
    <t>DD399FC7FCA2153FE5B659D5535FBBB6</t>
  </si>
  <si>
    <t>5999A898BAA53354A6DE8264F7B572B0</t>
  </si>
  <si>
    <t>5F97935E630599B4DCEA666B3DCEACEA</t>
  </si>
  <si>
    <t>CD7DEA5B11A8AAF2ECCA6A4AFC408CFF</t>
  </si>
  <si>
    <t>39C246C2C766146270E7B41049F98BDC</t>
  </si>
  <si>
    <t>64BC1E073ECCB7CC5E732C5BF6F32EF6</t>
  </si>
  <si>
    <t>7D0034F05312B0D7CFC9DC9358B0050D</t>
  </si>
  <si>
    <t>2F2A3C36F308C771F7B4795E21FB6187</t>
  </si>
  <si>
    <t>DF4EB3AF4B10E81D2CD54FAF337A0629</t>
  </si>
  <si>
    <t>00DEBDB673A1E2C19C775699F6B291FF</t>
  </si>
  <si>
    <t>FDF3E2926C59B5857A287A83C16FA90A</t>
  </si>
  <si>
    <t>79DE2F76E86EB1AB6C3042968EBEA7AF</t>
  </si>
  <si>
    <t>DE03E60287D32E76A0F7C5C0CF5B12CE</t>
  </si>
  <si>
    <t>4B0F94FF61BE0C402177DFF33111E4C0</t>
  </si>
  <si>
    <t>4AE78F3CAC92CE5318E463E85114EADC</t>
  </si>
  <si>
    <t>Este empleado no recibio compensación</t>
  </si>
  <si>
    <t>531373CA54A8171A8E6FF75F1CAFDC33</t>
  </si>
  <si>
    <t>F34600F9F5B513035C3B7857370221F0</t>
  </si>
  <si>
    <t>DAE8D6325101A4085C6CFD9EEA7B0564</t>
  </si>
  <si>
    <t>5A6BBAC73946D770888E00AC306B512E</t>
  </si>
  <si>
    <t>B386EB387D1B7A63895BAE05B9B010DA</t>
  </si>
  <si>
    <t>50EA00BDAD9FED76A23CA8FFAAE7697A</t>
  </si>
  <si>
    <t>4D5B4DF5DCC112CF5F1F6AC80E36506D</t>
  </si>
  <si>
    <t>BDDFE175387167CF737D858CDCE5FCC9</t>
  </si>
  <si>
    <t>6EF1D4942AADBF48915BFD24EA48C56C</t>
  </si>
  <si>
    <t>AE51740F73FFDAFD9F74021612A855BB</t>
  </si>
  <si>
    <t>2456CCB8037429C1C95FD04E1C6279AB</t>
  </si>
  <si>
    <t>DEDD1762914BE056D9DFD6FA6036B141</t>
  </si>
  <si>
    <t>C51C6D88D09011B517EE137FA861369F</t>
  </si>
  <si>
    <t>280588EC422E125C88A989BE1DEBF023</t>
  </si>
  <si>
    <t>4D4438F34423A074A86063C35517835B</t>
  </si>
  <si>
    <t>A4163F263785D46457E48785892DAC5A</t>
  </si>
  <si>
    <t>3746E20603FE988EF50C0009E5C811DF</t>
  </si>
  <si>
    <t>E6F707B9E96F71BDB7E57EDE49369D81</t>
  </si>
  <si>
    <t>28C886F91AD27D0C87866412F02A7B40</t>
  </si>
  <si>
    <t>0E13C83C7BFDACC2BDF9C44984A40AF8</t>
  </si>
  <si>
    <t>62F63ED0520E7990273BF871321D4DEF</t>
  </si>
  <si>
    <t>E44F4D26ABBAB854D8642F6F347F5825</t>
  </si>
  <si>
    <t>92860E5D2E42850635A3B0302601FE14</t>
  </si>
  <si>
    <t>1E5B2F95BD1A8CF881D767F0BE533EB6</t>
  </si>
  <si>
    <t>FA6ED9E8D1E9A6E25F04D466D0AEA0F6</t>
  </si>
  <si>
    <t>7F8F0FB10F5466EF3E5FAADF35AC9C09</t>
  </si>
  <si>
    <t>4E8ADA0AFADAF9CF7D0E74A15E0DB8B7</t>
  </si>
  <si>
    <t>01BDE52AB4D3E95B2BD6E40E026583D3</t>
  </si>
  <si>
    <t>3B7702C58916ADD06FBC6ED04848E56D</t>
  </si>
  <si>
    <t>AFD28E2877E3CCC17A97418946AD190B</t>
  </si>
  <si>
    <t>6C6B54458B8601CFB801EB4A1AE6143F</t>
  </si>
  <si>
    <t>6D121416F4B00E8818E061F9E9BE6D3C</t>
  </si>
  <si>
    <t>3A300F6941404590CD75ADBF402A9FD3</t>
  </si>
  <si>
    <t>EA86ACA776B151A50EA152754BD574E4</t>
  </si>
  <si>
    <t>0367D8608FCC4013D39BF768F1D7D164</t>
  </si>
  <si>
    <t>193BEE4784CC3F496132181894D44D21</t>
  </si>
  <si>
    <t>19CB7CE68E73A9648F2AB8546CF77AF9</t>
  </si>
  <si>
    <t>A6C51BB81726FF1360047B390C3BEC24</t>
  </si>
  <si>
    <t>114EEE5004651D07CCC3A0226BB8B5EC</t>
  </si>
  <si>
    <t>E429DFD25824E69FA57264FCDECEF9C1</t>
  </si>
  <si>
    <t>E26FE152077D9431821B2DDAE294BA04</t>
  </si>
  <si>
    <t>9ACC8E17B0D519A2D2B39C77E51DE15B</t>
  </si>
  <si>
    <t>97EAFAAA5F4F8E3BC05458386B667E1A</t>
  </si>
  <si>
    <t>53E1574B59E06D482A87A3DFEA4998B7</t>
  </si>
  <si>
    <t>D27D3A111750C9AB8CA0B41E0D2B397A</t>
  </si>
  <si>
    <t>03DFCFC700585545E0E8E8634EA3FBF5</t>
  </si>
  <si>
    <t>399A1AE86FCA16868FE271EDFF7F96BD</t>
  </si>
  <si>
    <t>0161503B03F6DB60448E062F28A20E56</t>
  </si>
  <si>
    <t>E64D342182CCF5F3A098BED59A76130A</t>
  </si>
  <si>
    <t>2A7F9C7575A019097B9772C54B033CB8</t>
  </si>
  <si>
    <t>28A4840FD8DBA59C2F3245A4A3D7881D</t>
  </si>
  <si>
    <t>A3DD6E9DAD883F60D8CFBE55B096B993</t>
  </si>
  <si>
    <t>4D7742ADFB9BCF9CC0D6D653F5A14DAC</t>
  </si>
  <si>
    <t>A074066CD28020F2806E1F417B050D2A</t>
  </si>
  <si>
    <t>9A87E80C9702DECD0E6F0EFE16A02332</t>
  </si>
  <si>
    <t>1486BB97B6E5DFAA3A9CA44BEA740511</t>
  </si>
  <si>
    <t>02647BFEDE0BFFA47E872E991ED106D2</t>
  </si>
  <si>
    <t>8D33E269E7A3913AB1642AC95C7300E9</t>
  </si>
  <si>
    <t>3D41AF31B861B339B3CE62D893E6E178</t>
  </si>
  <si>
    <t>A9CEB622A20AC55DB402A7601A07E391</t>
  </si>
  <si>
    <t>Anual</t>
  </si>
  <si>
    <t>910922F28225DC7ECAFEFEE6378911A9</t>
  </si>
  <si>
    <t>8FF2E8B9A2977BD4E5B4BB000F4C3F4D</t>
  </si>
  <si>
    <t>692281AAC68093921B650E0954DB26C0</t>
  </si>
  <si>
    <t>34CAC0BBCE2E20A3B781DF415A91128C</t>
  </si>
  <si>
    <t>31B22B1890C6A9F66678005B786395D7</t>
  </si>
  <si>
    <t>BE1744B90C1A969B549EA0044DB94F80</t>
  </si>
  <si>
    <t>243434E82AF235BDE0B1B64F0F3C671D</t>
  </si>
  <si>
    <t>798697FDA69BB57877B9EA878DCA5576</t>
  </si>
  <si>
    <t>4D2E69E17B81FBF3445A77DAED3739ED</t>
  </si>
  <si>
    <t>B4309CDA91F78652223DFAD02DFB07F1</t>
  </si>
  <si>
    <t>402804194BBF5A82C21A20B90C80647E</t>
  </si>
  <si>
    <t>8433ABC6AB2B0683FC8D156C60FCF71D</t>
  </si>
  <si>
    <t>A7FC628D60CFCF25FB88716055B67FE0</t>
  </si>
  <si>
    <t>B87D408339CA27C10DAC82F9D7EE4892</t>
  </si>
  <si>
    <t>A11A0192D7773B4C92F9ACE0AC334986</t>
  </si>
  <si>
    <t>8F7E191D52F8FE2788B4E685CCFA9B6C</t>
  </si>
  <si>
    <t>068A258EE10698429AD13EF68E143B48</t>
  </si>
  <si>
    <t>4A6D9FD94F39A5B8EB3D831AD6C4030E</t>
  </si>
  <si>
    <t>94F23EB2C1B96608E05C3BA9659940BA</t>
  </si>
  <si>
    <t>1FA4F08790B5E1220ECC9A482675BC4C</t>
  </si>
  <si>
    <t>E1D7813F0E0CD6CBD1F5A89E2F24B34E</t>
  </si>
  <si>
    <t>A0759BC1398D3FD64DE0DCE0B51CD151</t>
  </si>
  <si>
    <t>C992E1B06B1E12D2DD5E00CFA7E34E85</t>
  </si>
  <si>
    <t>17C9E1E312DD727C83C0626E7F45189D</t>
  </si>
  <si>
    <t>618801F1D4996305F8E8AC8DE7E247DB</t>
  </si>
  <si>
    <t>ADF227EBC8FC32750E66B474BF5FF0E3</t>
  </si>
  <si>
    <t>0E525BFD07B2D3C5C853432A6D40ABFF</t>
  </si>
  <si>
    <t>69714F9A7758CF2A93D9F660AA5B5FA3</t>
  </si>
  <si>
    <t>E275FD95D3BF3B48E388FBD8CE094662</t>
  </si>
  <si>
    <t>C6229670BBF88FC2973DE56019B25514</t>
  </si>
  <si>
    <t>CB607A92C75DAD21473F44D1A5029326</t>
  </si>
  <si>
    <t>F515788C77DD3B06F1478E75B255718E</t>
  </si>
  <si>
    <t>AAE2FB147C9F3D98C5F95F05BFBDC508</t>
  </si>
  <si>
    <t>5369E04F0659C5A5D41D58D2E7A1261A</t>
  </si>
  <si>
    <t>EF806B859083F2EA15749D35D6FDB8C8</t>
  </si>
  <si>
    <t>2AB4A07325FF88176A11691554A5B302</t>
  </si>
  <si>
    <t>39C19B6000E1D81A697F92A64EB995CC</t>
  </si>
  <si>
    <t>7161971C9C3226ED08F252220EC1E2C1</t>
  </si>
  <si>
    <t>51F80EF53E7FE3D8E39BA361AF80564D</t>
  </si>
  <si>
    <t>6A1709BEE95F145166EF588F23572D3B</t>
  </si>
  <si>
    <t>E6070374C90154DF4E39A18A1967658E</t>
  </si>
  <si>
    <t>DF9FD91D54DC81DC22FDF1A00A1FCD01</t>
  </si>
  <si>
    <t>C2E9FA0C90A614FFBB78CA89572EA93A</t>
  </si>
  <si>
    <t>88EF5CFA25AA56C65D56AEA0687CA8CB</t>
  </si>
  <si>
    <t>80CE96689ADEA0C0FD88D13DF17AE4CA</t>
  </si>
  <si>
    <t>E9250F9FC786697AD7A54DDF435BDC5B</t>
  </si>
  <si>
    <t>B706FD39494F2B84FDDFC1606DB6004A</t>
  </si>
  <si>
    <t>A11F3ACEB0B25C483EF590A97C5410AC</t>
  </si>
  <si>
    <t>B899592DC7E23367EA9E176A6019D0DE</t>
  </si>
  <si>
    <t>C978797CB04416B98505FFAC85B6EDA8</t>
  </si>
  <si>
    <t>CBC9AE116D712DAC3DF7A0DFC9C5763C</t>
  </si>
  <si>
    <t>77474DAED18706EE465F21ED297E7850</t>
  </si>
  <si>
    <t>3557943441FC8A49382B15B5C7C96DC3</t>
  </si>
  <si>
    <t>F43499C83BC02E74B496288A74B620EA</t>
  </si>
  <si>
    <t>12D27C8E68B85DAA70B9D81DD92CB826</t>
  </si>
  <si>
    <t>DBC3F13902900DC1657DA3CBDAF1A192</t>
  </si>
  <si>
    <t>7DCD7A086AD4121DBD78929D866DEA23</t>
  </si>
  <si>
    <t>9DBBA12181E89279C2DB2E4C65C05E82</t>
  </si>
  <si>
    <t>DBA44ACD69AC21F1C7CD20B8E5C65DA8</t>
  </si>
  <si>
    <t>ABF293B516A217D5C3E8D6C8CE37EE0A</t>
  </si>
  <si>
    <t>6EA53829512BFD85BD20D9CA12595DC7</t>
  </si>
  <si>
    <t>3425673D884BDE6A7A86A1AA8D964E05</t>
  </si>
  <si>
    <t>81789354719D9F3B04789E7FAE3C1E91</t>
  </si>
  <si>
    <t>63C91CCC93D2E8264F8A803E6BF706F7</t>
  </si>
  <si>
    <t>3623B0BE5B6678FAE5B9D57A326EB29E</t>
  </si>
  <si>
    <t>4F9A43147D95C5D68FF4BC0543A6F7A4</t>
  </si>
  <si>
    <t>EB6E7D3AC9A173AA83AFDDB1AA2FF71C</t>
  </si>
  <si>
    <t>1EC87C2808DF971BFB069ED0CC9A217A</t>
  </si>
  <si>
    <t>B08108ACB9B4DB65003BBE5B054E9973</t>
  </si>
  <si>
    <t>3DFC7DEC619CD21EC9DCF1B1D2D15394</t>
  </si>
  <si>
    <t>A868632951EB79DD86CDBD03DCAFF591</t>
  </si>
  <si>
    <t>09741FD3A4E85E61D09141A87B5BB8A9</t>
  </si>
  <si>
    <t>72267532DCE074219281BAAEE7908997</t>
  </si>
  <si>
    <t>E956B02B0184956D4591A2ADE0F64F59</t>
  </si>
  <si>
    <t>48833F5CE3E908E2D992D0FFAE1B0124</t>
  </si>
  <si>
    <t>675DE39CC5ACCF9A9B5024D307D7EA13</t>
  </si>
  <si>
    <t>B98910944D544A0251602F3803CE0582</t>
  </si>
  <si>
    <t>FC09D15981050D1854C5D13A1E961A1D</t>
  </si>
  <si>
    <t>7EE0026EF27D15C2F7A323C013FFE744</t>
  </si>
  <si>
    <t>61E4CCA8D93BD6BD317407A2BCCB50BF</t>
  </si>
  <si>
    <t>7BEB3056C00AE9A3B3D8B2AE2B4991DC</t>
  </si>
  <si>
    <t>C3CB8D5B809CDCA6DB45469FF87A4B80</t>
  </si>
  <si>
    <t>1B405EFC59C508564C5B1F4289EFD27D</t>
  </si>
  <si>
    <t>58E68A1F51B4E656C395F2B278A357D1</t>
  </si>
  <si>
    <t>D8E22945E27505AB505EC36FA4C58F5C</t>
  </si>
  <si>
    <t>9578F787251812EE839C06ED07909576</t>
  </si>
  <si>
    <t>625A011B7BA12021D5407188CE4A9064</t>
  </si>
  <si>
    <t>2EF0133B9A57F310D6C7449FA442CABA</t>
  </si>
  <si>
    <t>FF34FECE7388B87B545065EEA18D66CA</t>
  </si>
  <si>
    <t>61D8DAF57D7B72F8750492B6D704CF7F</t>
  </si>
  <si>
    <t>B895E2259514C440789BE4D4B176FB66</t>
  </si>
  <si>
    <t>2B53589E8CB659AEA20DBD5AC7C71FD4</t>
  </si>
  <si>
    <t>8E9902D2D5F1DC3FF0D1EEEEC9364A20</t>
  </si>
  <si>
    <t>8599192645667EE2C5665A6C8080F4E1</t>
  </si>
  <si>
    <t>A6AAFA3C2541B581FD26F2E2946F366E</t>
  </si>
  <si>
    <t>AED6000F0212E5D077C23D26267FFC1C</t>
  </si>
  <si>
    <t>8A5E9226D892F0B3C67F7B6BC854270D</t>
  </si>
  <si>
    <t>60BB4ED0B0FA850E5327EF045A05F5C3</t>
  </si>
  <si>
    <t>63874B4E062729AB389DCD3A6EDB838B</t>
  </si>
  <si>
    <t>E2294A266B9B38EBFC0FCC9C2F2F0ACD</t>
  </si>
  <si>
    <t>B4AE9C3DA276FAB862923E81903AAB65</t>
  </si>
  <si>
    <t>336BE53FDEB89CBB67EA228AF874639D</t>
  </si>
  <si>
    <t>6336D77FE4F98C918BA7DDB46190A6D1</t>
  </si>
  <si>
    <t>2851A94459A9BFE0CADDE597E7F66E51</t>
  </si>
  <si>
    <t>ACA82CE79DD87168AE021D1A1360D810</t>
  </si>
  <si>
    <t>3665E111C853CC21786CA2B927AEA185</t>
  </si>
  <si>
    <t>0B491A21A1193C1190DA620E277625C1</t>
  </si>
  <si>
    <t>FE31C50366C26CE71786689A429E9300</t>
  </si>
  <si>
    <t>6B01775CDD6D795F671E8737EC9CFBF1</t>
  </si>
  <si>
    <t>81A95C0030CFEF8B7731BBAB610140C7</t>
  </si>
  <si>
    <t>5EB8A1BAD7D13639356AAED3D3BC2800</t>
  </si>
  <si>
    <t>3CB39178C0E67F6C0D826C344E94B3B6</t>
  </si>
  <si>
    <t>328C497985C63A676FF071788B259979</t>
  </si>
  <si>
    <t>0082D1FD8E886B2B63E29DC76A236FB6</t>
  </si>
  <si>
    <t>B3496EF0C340C70A4021A5C87B840D98</t>
  </si>
  <si>
    <t>9AD9CBB198F8D9A93DCD2A47BF6F8BC6</t>
  </si>
  <si>
    <t>6B4DB9AFC667B2599C09F329F5F23372</t>
  </si>
  <si>
    <t>E027F58FF799A80EAE7C986CC5EB1909</t>
  </si>
  <si>
    <t>7C50510ADD82F9FE94C86B2F390C429E</t>
  </si>
  <si>
    <t>5EA0A956017706B8D8769466A84C3072</t>
  </si>
  <si>
    <t>63B57462350C8D34AD3203980FC54706</t>
  </si>
  <si>
    <t>8987091EB29D4D90391A0ED38F3D54B6</t>
  </si>
  <si>
    <t>BDD441BE676C1C7EE723A6D08A9E841E</t>
  </si>
  <si>
    <t>F45DD2CD5F226516BD0326CB343B6D87</t>
  </si>
  <si>
    <t>D6F48E112613D67B2FCD498A55C82F55</t>
  </si>
  <si>
    <t>4A6D50C0DF84392215A0EBB377D88B75</t>
  </si>
  <si>
    <t>172CE7E743EA6A79164660AF3B762F1B</t>
  </si>
  <si>
    <t>C10FB6FE8518C514FD430684CB211D3E</t>
  </si>
  <si>
    <t>C2A64D438F08ED9694D0084C89B8BE0A</t>
  </si>
  <si>
    <t>6A3214BBCFF0A7426B8F1F19A8145ABC</t>
  </si>
  <si>
    <t>53C56214C2791B19D4BBB81D04741837</t>
  </si>
  <si>
    <t>7F33AEAE082BDCE3BDA81AC88F4D1D2D</t>
  </si>
  <si>
    <t>BC8748A916EEDDBA1D4B34914B6C21B1</t>
  </si>
  <si>
    <t>23D86128619394A6014FE82860C85510</t>
  </si>
  <si>
    <t>901C629BE207A160FBED556A8231F5D5</t>
  </si>
  <si>
    <t>7A773EFF05E7FA44C262FE2A9780540A</t>
  </si>
  <si>
    <t>47B8791D9A62EA762E33D09B1F11D1C7</t>
  </si>
  <si>
    <t>FAFCC8368297EDFC0DC6E0559A8C6ED6</t>
  </si>
  <si>
    <t>BE6C6B0862FC2E503029AAB4B9DC25B5</t>
  </si>
  <si>
    <t>1DB7AD3A7F79ABB8A7F477FF0502F75B</t>
  </si>
  <si>
    <t>F3597576160E7A41F71042834B85E8F7</t>
  </si>
  <si>
    <t>5DBC7553683694B21C12DCC367E813B3</t>
  </si>
  <si>
    <t>11EA10D9DC5F0CC710E11508715D14FF</t>
  </si>
  <si>
    <t>35E326AF1A2F0867A0009ECBD38D5D65</t>
  </si>
  <si>
    <t>DBC4B5CD6218C4E111A73A0494D14CA5</t>
  </si>
  <si>
    <t>69C16DB8BA7E580EA0D9DACB84EDFFDC</t>
  </si>
  <si>
    <t>0C47FF535C11281018F6E00EB7922A31</t>
  </si>
  <si>
    <t>7996FA08602D5636C892BA9178AC5E46</t>
  </si>
  <si>
    <t>DBCEAA6B11B803DFE51EAF1D8A6A853F</t>
  </si>
  <si>
    <t>B3AB15109C391BA7F1663BBB6035757B</t>
  </si>
  <si>
    <t>8D6A1CC387751F18D520E09C292E9F55</t>
  </si>
  <si>
    <t>E133D6467C64DA80DDE6A9B9A0DAAB87</t>
  </si>
  <si>
    <t>8740068B1EADD01BBEB29DA784A77FEE</t>
  </si>
  <si>
    <t>5A25C05DCA8DEDB11461BC641CBB478C</t>
  </si>
  <si>
    <t>15017B4A91E8CDEE88B5F3D491724404</t>
  </si>
  <si>
    <t>0F8354AB60FF2B36223D1F81F3D03E10</t>
  </si>
  <si>
    <t>E61D91A6999855528FD909052435C93C</t>
  </si>
  <si>
    <t>CE2242D0A0E41E9507ACE8D2C538A7F5</t>
  </si>
  <si>
    <t>2F081C9CE907910948D5CEAF610D9325</t>
  </si>
  <si>
    <t>1A62A42B77B135803A0310A714393D8E</t>
  </si>
  <si>
    <t>E3E2FC3BBD5080910E9C2DAC297B23BC</t>
  </si>
  <si>
    <t>D1CD5271E729230AB31DA9CD7156D6F4</t>
  </si>
  <si>
    <t>FF78336BF532764DA1C00ECCE0DBDE6C</t>
  </si>
  <si>
    <t>8620A27FC7C1A5A6D1AC13D7296D63C9</t>
  </si>
  <si>
    <t>F9BB0E6CBEE96C5E3F82FC415CF4FC0D</t>
  </si>
  <si>
    <t>9DC22F19034DA5C05C381E1B974533F6</t>
  </si>
  <si>
    <t>429C42E3FDAD8D4764D76EFE9040FB57</t>
  </si>
  <si>
    <t>99078E2B915EB36438CBB2404524A42B</t>
  </si>
  <si>
    <t>1EE142DE6EA580A40C4CD91C1ED261CB</t>
  </si>
  <si>
    <t>96F47788A3242C2CE538B8B9CB0E299B</t>
  </si>
  <si>
    <t>1FE3F1078FE69B9A2F0140407A786011</t>
  </si>
  <si>
    <t>49F7D8A729DFBD0716F3D8AA4DD9264D</t>
  </si>
  <si>
    <t>C2442F4F531924113EAF023C466F574D</t>
  </si>
  <si>
    <t>D2F1E08C99767C81627C3C923AC52038</t>
  </si>
  <si>
    <t>36EE83EED39FD25F81DC3A996D075E97</t>
  </si>
  <si>
    <t>4975C316ADEF444A316EF6C8EB9748F6</t>
  </si>
  <si>
    <t>18DFE54B7B2E97C51654D0A9C1E453D1</t>
  </si>
  <si>
    <t>5E372681A38B578CE813CFCA54B251DD</t>
  </si>
  <si>
    <t>3FDD72B0BE09DB5D78A1FE90BE027E7A</t>
  </si>
  <si>
    <t>F122FE3C41E85228634796AA6DA09856</t>
  </si>
  <si>
    <t>B49940C99CF054F03F5813E8614E1079</t>
  </si>
  <si>
    <t>F34B9577A35CA6233D54A88A675C6B5D</t>
  </si>
  <si>
    <t>9161BB130BDBE80002A31170B45740B5</t>
  </si>
  <si>
    <t>768EC32EDADD92C74A1EBD4C0B5F59FB</t>
  </si>
  <si>
    <t>CB26024ABC48802CDEE63C4C53267F60</t>
  </si>
  <si>
    <t>1A16DFEAAF1D1CBB0D83E5CC262D3609</t>
  </si>
  <si>
    <t>0F961FE8165E33E3C25FB7B0263A59A9</t>
  </si>
  <si>
    <t>97362AB45C503DB88A718F779F9317F5</t>
  </si>
  <si>
    <t>EDA7CC84D60040A1DD6A288A7D189C13</t>
  </si>
  <si>
    <t>3F0E343A2BE2A77100D5EE2FA73EDCB4</t>
  </si>
  <si>
    <t>320AF6FAADC75F0227A0EAFC1517D309</t>
  </si>
  <si>
    <t>3EDF2E7DD94C328622B6207FE3ABFF1B</t>
  </si>
  <si>
    <t>1F5D667E1B4FC67909F2DF81283FFF8E</t>
  </si>
  <si>
    <t>5BE1BF306D8F8C76A0D5E4D0E97B515C</t>
  </si>
  <si>
    <t>A12C518D011EB505D0A027830E247F46</t>
  </si>
  <si>
    <t>A6B7313C2B0E3A89BE98432766BE6738</t>
  </si>
  <si>
    <t>7A5B4D2A57DF3A282725780CF38C0942</t>
  </si>
  <si>
    <t>0E361E14A5859698C035471C643334F3</t>
  </si>
  <si>
    <t>C45C1D5EBA873717F88C0647516505A5</t>
  </si>
  <si>
    <t>7960DBE058FC8886C4C88511BEDC396F</t>
  </si>
  <si>
    <t>154EBFF81B63BB132DCB75B17241A74D</t>
  </si>
  <si>
    <t>4A6330C10B87B1D76B47A3C9E50B74DD</t>
  </si>
  <si>
    <t>D52F912D4AB022E18E3FBEE74CAEE9B7</t>
  </si>
  <si>
    <t>4D7AC53757BCED86CF15D8EE89C53908</t>
  </si>
  <si>
    <t>7DC08C5973AA69AA72920F2DD2237DF6</t>
  </si>
  <si>
    <t>6C3E9FB2C8BE210F1F72CC4D851A768D</t>
  </si>
  <si>
    <t>03F620C1E3B2BC06BC89DA7A8F6BEF5C</t>
  </si>
  <si>
    <t>D6D47AB9BE9C9415A26E035C02709CE6</t>
  </si>
  <si>
    <t>0B8E0200115F8F322A5E4F043A8015FA</t>
  </si>
  <si>
    <t>E0444D71917705A4A7D17C1669B01552</t>
  </si>
  <si>
    <t>478547446655D0C971BF297D8BC0DCB1</t>
  </si>
  <si>
    <t>F0F6A9C82A7533658B6DDCEF77FA4ADE</t>
  </si>
  <si>
    <t>E780EEFA41A3DD50EDD41E8C28577CA1</t>
  </si>
  <si>
    <t>4B4431A77DBCEDE405D4642100220789</t>
  </si>
  <si>
    <t>5A726EA5D1F70C7BFABB433E8A00CC3D</t>
  </si>
  <si>
    <t>D4268B36AC28A52396BD9C2EC3AA5783</t>
  </si>
  <si>
    <t>24CE1C03FBCB3A1788BB9F1BA5A32F35</t>
  </si>
  <si>
    <t>D80504E9DC02B270779C421838CF0031</t>
  </si>
  <si>
    <t>679A50CD63DEC8F96AD0636337341DA1</t>
  </si>
  <si>
    <t>CAF622FAF97111B086417B557E47CDC2</t>
  </si>
  <si>
    <t>3716CE895A9A4FB8D4759285788AE8D6</t>
  </si>
  <si>
    <t>25C6AA1D7DF8E0C03DEF61189769CF44</t>
  </si>
  <si>
    <t>2742B12D0EA9DF53CE4D1A2953C1E81D</t>
  </si>
  <si>
    <t>FB1596AED80B7D25E93520D8E11F9431</t>
  </si>
  <si>
    <t>3131093BC42D3CFB178F0AD1C9E21A77</t>
  </si>
  <si>
    <t>71856EAFA0D9E2E4E5E0D1135A7065DF</t>
  </si>
  <si>
    <t>1EBB2ABF760BF1F9554D20E803D37026</t>
  </si>
  <si>
    <t>ECEF2CD5398A3F6B47608A7496966115</t>
  </si>
  <si>
    <t>B1AC79E0D817EBEDCED5E21944E983E4</t>
  </si>
  <si>
    <t>10C2C40C475A25589A6FA5BAA9F0F68F</t>
  </si>
  <si>
    <t>2AFF8D649F8C27FEFBB99695B6A3F1DC</t>
  </si>
  <si>
    <t>CA740A07E6E1B555A478EABC7093320F</t>
  </si>
  <si>
    <t>7A3D3CFDE2B7F4879CFFBBD0789ACF39</t>
  </si>
  <si>
    <t>A22D7999F806507A36B2A68D177B582A</t>
  </si>
  <si>
    <t>9784041833F241E19B540BD4A0F1F404</t>
  </si>
  <si>
    <t>1F14EA5745406A7A4F2753E2A581A8E9</t>
  </si>
  <si>
    <t>AD438B36DC90EA6AAF8C46A312D2C786</t>
  </si>
  <si>
    <t>3B7C86302A78B816289CD6E858B5C06D</t>
  </si>
  <si>
    <t>CC321C7A1464759476CC19416F7D4F1D</t>
  </si>
  <si>
    <t>B9B195EDDE5BF7D3825E3781F9D2A7DD</t>
  </si>
  <si>
    <t>4FA31A13E51A1E5C6395CC040B472AB9</t>
  </si>
  <si>
    <t>0BC59DB346CA0E1C2462938AED6B2F55</t>
  </si>
  <si>
    <t>FC05C3AD380F889DA563C9B166FB0EAB</t>
  </si>
  <si>
    <t>ABF5DEFC011D0E6F2654AC9E4F871CE0</t>
  </si>
  <si>
    <t>068A405D2E32088902B76C2E7B25A25D</t>
  </si>
  <si>
    <t>BE6F529091D21A3D2D9D02219FE7E029</t>
  </si>
  <si>
    <t>95F31F7DB7566BBECE78DB0113D16321</t>
  </si>
  <si>
    <t>F0309B6A198306CCFE0BDB0FA6C0AAB8</t>
  </si>
  <si>
    <t>F0FD9578610623EFDA951FF094B4D330</t>
  </si>
  <si>
    <t>5FC0E98EEB2CDCCABF2555A97C45EA6D</t>
  </si>
  <si>
    <t>19097E8B270DD0B90A30F597A0731CCE</t>
  </si>
  <si>
    <t>AB864D22F77ACE9A6C4CA1C036D9C94E</t>
  </si>
  <si>
    <t>1006BCBB437EEEA41977A33A89716D8D</t>
  </si>
  <si>
    <t>DF484C4346074F61ED56B98621B7CFBC</t>
  </si>
  <si>
    <t>4D7CA9FD42FF51257B24C669814D010C</t>
  </si>
  <si>
    <t>1704D575F5EFB5D8071CD946285BE111</t>
  </si>
  <si>
    <t>5F3F8B7BBB3A89E912F3710DE3FB6248</t>
  </si>
  <si>
    <t>FE8636162465551E9A2CA7101C8E46A1</t>
  </si>
  <si>
    <t>712DE0BE2C6C1EF298A230A2FCCD342C</t>
  </si>
  <si>
    <t>F651C98DC0F87C854EC8DE622E5551A4</t>
  </si>
  <si>
    <t>274838F63BEB33583015A3061A176C31</t>
  </si>
  <si>
    <t>3B1170E4A8F2DA57062F5C2FFE9D8F88</t>
  </si>
  <si>
    <t>DC134D424B01EF668203DAC045A2FF66</t>
  </si>
  <si>
    <t>2FA215B4EE5DE9251B1EE765FF5E8DF9</t>
  </si>
  <si>
    <t>6EB53CB03F4B05990656943EF78A3660</t>
  </si>
  <si>
    <t>CEABD164E90EDE8960DF29123CB92991</t>
  </si>
  <si>
    <t>27D0D44C262503A27C3968C7936AF4E0</t>
  </si>
  <si>
    <t>2F5459C4F3A01A3290DBDE9FC0393C40</t>
  </si>
  <si>
    <t>0FE4409663863C39E21C43B592AEDF07</t>
  </si>
  <si>
    <t>9931A4BDE8411B4FCAD16FD073BB2941</t>
  </si>
  <si>
    <t>8245D742B26E4B50C09DF6BDEED44971</t>
  </si>
  <si>
    <t>2DC4828B973B4C996DAEB348CAE60BD4</t>
  </si>
  <si>
    <t>C5686841F5EA546D73D563176D2818CC</t>
  </si>
  <si>
    <t>88AA891D9E4932804A655065F3B8C35C</t>
  </si>
  <si>
    <t>79004762E3C37801DF50C4F7A5F93C26</t>
  </si>
  <si>
    <t>D39D9A52E9C6354E26157ED1C621D979</t>
  </si>
  <si>
    <t>6664B1C1EA570295F7F82E915656D013</t>
  </si>
  <si>
    <t>E60C264A652578E318E838CA50D6D257</t>
  </si>
  <si>
    <t>B60D4B889B422DB43B15DBDC89E4C3C0</t>
  </si>
  <si>
    <t>EC2E18770BB233C4BFD39780D4A9BB10</t>
  </si>
  <si>
    <t>BF6BF57B85BBA7821AE50FD5C0E164F0</t>
  </si>
  <si>
    <t>7676B89F4CEEBC98D521A6BBD4DB83AD</t>
  </si>
  <si>
    <t>9FEA83F8A48166F380C70AF17EC2611D</t>
  </si>
  <si>
    <t>F80395E9ED64CE5DBE41177D59D2C646</t>
  </si>
  <si>
    <t>7B73D89ECB95292982FF90AB7CD982E7</t>
  </si>
  <si>
    <t>AB820D5706B52449F36592690113ED3B</t>
  </si>
  <si>
    <t>B8631C4358866F08A322C1EA164C18B8</t>
  </si>
  <si>
    <t>C2CF875805A513200CC3F81CF119572D</t>
  </si>
  <si>
    <t>8BAFB1A2706967810F1E4854682A8675</t>
  </si>
  <si>
    <t>24FA08E806ECD30A7A2D528236A1639D</t>
  </si>
  <si>
    <t>01694D13772CCD032469AF46B490BDAD</t>
  </si>
  <si>
    <t>9DC9ED0D02348CF467EA4D77C051FF21</t>
  </si>
  <si>
    <t>49B638F21E6A663B864A1CCF89C272C9</t>
  </si>
  <si>
    <t>860315A8F6A7F9762ABC7BA54A257513</t>
  </si>
  <si>
    <t>75B5AA2FBCA4001FC7E41BAF89EAE2EC</t>
  </si>
  <si>
    <t>C42B3E3B37C92F6ABFE277755FD3FFFA</t>
  </si>
  <si>
    <t>C1FC6B637419D5B65E94121D87A6E0B3</t>
  </si>
  <si>
    <t>D361BE93283DD4ED8F66481A2EE608C2</t>
  </si>
  <si>
    <t>83EBDA0926C53E31BDA8ACCE79B59D20</t>
  </si>
  <si>
    <t>0E9D586F9402C0DBEF0ED88CBA01BC5C</t>
  </si>
  <si>
    <t>D4F59B637837D315DFB6A7BE7A09E132</t>
  </si>
  <si>
    <t>38D8238699035444381FF4A52A1E1257</t>
  </si>
  <si>
    <t>D71E21A90AEFC194B2F6E4E64CF88ED9</t>
  </si>
  <si>
    <t>610B1EAFB2E1E5B91038507D198B3184</t>
  </si>
  <si>
    <t>72A6414A0255E8AD48B62FB15F949111</t>
  </si>
  <si>
    <t>CF8B13EB9BE2D1C1F4A41018A88A9B13</t>
  </si>
  <si>
    <t>FD17FF160FAAC2DF750AFE57BB81C0BD</t>
  </si>
  <si>
    <t>4C4EA7B6174FC23901C5B14271CB6461</t>
  </si>
  <si>
    <t>1F3BC69D6490C50BDBBEAD2F0BC09212</t>
  </si>
  <si>
    <t>0000D934F2E4F0D4A7733618210AE705</t>
  </si>
  <si>
    <t>D2106B54420E85F4961D31D2ECE15EBB</t>
  </si>
  <si>
    <t>511733CCBB9DDA0069867EEDD52C65A0</t>
  </si>
  <si>
    <t>C17F2E285EB2D0CA535582173BA7D2CD</t>
  </si>
  <si>
    <t>55D0D8F5B8E01B63DFD9DF5E9ACCCF9D</t>
  </si>
  <si>
    <t>5833A40A9F29D897DEA977370AC32E39</t>
  </si>
  <si>
    <t>7A0BEE1A58B94D135AF9A85829847945</t>
  </si>
  <si>
    <t>57E7FFCF31B3D3AEFD3B1D4E79021475</t>
  </si>
  <si>
    <t>889CA6B5A772D4F81DC1C69D1D6443D5</t>
  </si>
  <si>
    <t>4BEA19A76D13A91FBFCEC63DFE12D192</t>
  </si>
  <si>
    <t>E6D1C7EFF56045FFAC759838C0E25772</t>
  </si>
  <si>
    <t>EFFF540C69E6FF8560F5BBD1AD1C8B3A</t>
  </si>
  <si>
    <t>CDB50999E66107743345161069BB6725</t>
  </si>
  <si>
    <t>FCB71A43F1C52E2C395FB83079355A00</t>
  </si>
  <si>
    <t>B4DC6A98B8172312C2722E1EDF13B1B7</t>
  </si>
  <si>
    <t>0166E59245F822BE29C25740AADAC1A6</t>
  </si>
  <si>
    <t>0489A0B3F283B2BEF910847E08A8EFB5</t>
  </si>
  <si>
    <t>8310954C13A0C893B0DAEDC724ECE507</t>
  </si>
  <si>
    <t>670B0086DF603E7E5CB6574FFCB450BD</t>
  </si>
  <si>
    <t>B49D486EE152B660B5A76FAFEC491443</t>
  </si>
  <si>
    <t>DD9964575173063B535032E9AEC52A74</t>
  </si>
  <si>
    <t>3CBCB1FCE42377653E31977B04F015EB</t>
  </si>
  <si>
    <t>EB74A53A231F2FB1F1F4549FCC47CAB1</t>
  </si>
  <si>
    <t>D9ACFCDE9645B45647A60D3DF1B60833</t>
  </si>
  <si>
    <t>79BC1557288A2BF48A61D691BF575B4E</t>
  </si>
  <si>
    <t>53CE6A834A23D0FBA940F6B8ACACDC1A</t>
  </si>
  <si>
    <t>AD6A65756D49901FCA960E912E5C0BB1</t>
  </si>
  <si>
    <t>B1C640376CAA32BE7F25CD29519814A6</t>
  </si>
  <si>
    <t>EFBAA4A7C620DDA55BE454E2BE463EF8</t>
  </si>
  <si>
    <t>F9C76C41232F80E1474B55C672F71398</t>
  </si>
  <si>
    <t>47EAE7617C823E28E17E4C53E4AE71A3</t>
  </si>
  <si>
    <t>BC7C33396191FA6AA4ADBA05130FBA37</t>
  </si>
  <si>
    <t>C89F98B2EDB2346D69181C19D9E376A1</t>
  </si>
  <si>
    <t>139F1DC9A299CAB2E1ED8B6558E20748</t>
  </si>
  <si>
    <t>2F8CDFEFB9E7900E0FD3F7EFB145A48E</t>
  </si>
  <si>
    <t>FBB7ED80469440FE20DA2329E6E43EF2</t>
  </si>
  <si>
    <t>4A80604E9FDD51453B2C7A0C7223BB19</t>
  </si>
  <si>
    <t>7E2B65B7F30114EE23E4B8A04DD46179</t>
  </si>
  <si>
    <t>AE071B6ADCA26EC4CC6E51D0415BCB2C</t>
  </si>
  <si>
    <t>E6A3C1F30FD02F93C9AD384961152D78</t>
  </si>
  <si>
    <t>1B3331929F19ABD518829B129101A34A</t>
  </si>
  <si>
    <t>1E1C4C08708C9B392A8B041B9D96CD46</t>
  </si>
  <si>
    <t>44B4C87B710F56CA76525FE309CD5034</t>
  </si>
  <si>
    <t>FE2E78F6CAEC9117312A59B79C2F6249</t>
  </si>
  <si>
    <t>72B8BCBDD4406174D7CA25F8D28D744A</t>
  </si>
  <si>
    <t>FB8E481B16E33EBDB72A46A4A1521236</t>
  </si>
  <si>
    <t>B069332F26E271BFD8B51C43A164B12C</t>
  </si>
  <si>
    <t>249184A78BF7D6216C6E9CCE544E2D05</t>
  </si>
  <si>
    <t>D933A5EED470E7389924573C9664CD44</t>
  </si>
  <si>
    <t>CAFFE083898E1489BBF2592557EB9D3F</t>
  </si>
  <si>
    <t>059BEF911FAB20A39D8B1C3036CEE745</t>
  </si>
  <si>
    <t>F17601C74990E099D80544D5D14CCABD</t>
  </si>
  <si>
    <t>745EA7F2315995946028CAA07B0CB6A2</t>
  </si>
  <si>
    <t>0DE5E15BB7037C42A9410B7BF26F6891</t>
  </si>
  <si>
    <t>9C6DB53C3C0A6F575DFF6717FD62D9C0</t>
  </si>
  <si>
    <t>A16856AF9855E2F9594D886ED3F27FE3</t>
  </si>
  <si>
    <t>A6960038000C47DA579B1BBA32037D3F</t>
  </si>
  <si>
    <t>29345C21C7E00653D2551241F43DF846</t>
  </si>
  <si>
    <t>3AE88FDF0A444062951DBDF22704039D</t>
  </si>
  <si>
    <t>622029E8FE3FD56521C5605EFB9F7B4B</t>
  </si>
  <si>
    <t>1CF0A4F482EDAA9677CBA9FB09B5C04B</t>
  </si>
  <si>
    <t>9CA034FE13F00D1BF5B67EF56D011AA3</t>
  </si>
  <si>
    <t>E1B7F2F0716325BA685405690A84465C</t>
  </si>
  <si>
    <t>BA8CD7C1F0F4A0A15F7BBE11953F0885</t>
  </si>
  <si>
    <t>EABFB43E038D817C4735488B33BEB7D0</t>
  </si>
  <si>
    <t>F040F54C1E0C285D75D81E8F27AD22E5</t>
  </si>
  <si>
    <t>806B7107771B3E3C89BCE61B21FDFDFA</t>
  </si>
  <si>
    <t>26851016D2B39F6E3734B261BD3956F1</t>
  </si>
  <si>
    <t>AF9F39E33E887A3668BB533D408839F3</t>
  </si>
  <si>
    <t>0D27227DCA8ED4CE36186434B639231E</t>
  </si>
  <si>
    <t>CB816BA3FC4E7BEF555E55F176D2FCFA</t>
  </si>
  <si>
    <t>622F7C109BDB136AD367BCEC70249C62</t>
  </si>
  <si>
    <t>875FBC90BEC44313E6BF9B64AB254943</t>
  </si>
  <si>
    <t>85E9648DB9D57A1A3C0C794B6E9C346E</t>
  </si>
  <si>
    <t>700DC08E81959FB8F8ACC0DB94CB0A5B</t>
  </si>
  <si>
    <t>C1D659B10837299686CF0150219B5A79</t>
  </si>
  <si>
    <t>C59C1015FCA52BA75090BE7A8AF43C1E</t>
  </si>
  <si>
    <t>16876B02EAF46342AC7A17ACF88520F4</t>
  </si>
  <si>
    <t>0D2A0D57D4CC55E24FFDF6A181A13A70</t>
  </si>
  <si>
    <t>EAE9E66E2D2975AB473F9754102A6D01</t>
  </si>
  <si>
    <t>92202550902BF02752A7F45E41FA9488</t>
  </si>
  <si>
    <t>DEDA771B5391B30C394086E3A60654B7</t>
  </si>
  <si>
    <t>BFC246490A7C3E0ECA16D430932FDB66</t>
  </si>
  <si>
    <t>72412CEDA616280C2FC88B2B9C026CBD</t>
  </si>
  <si>
    <t>41E904B2EDDB9919F35B9E05F8092C8A</t>
  </si>
  <si>
    <t>117A67F623D3347B5648ADAD334AD557</t>
  </si>
  <si>
    <t>E4230031704B7ED101FD5635BF240521</t>
  </si>
  <si>
    <t>E7520E56D271A0457D591DB12CBCC07A</t>
  </si>
  <si>
    <t>90AE18EDCEAC64D7BDFF24222BDE3A7C</t>
  </si>
  <si>
    <t>B693E792D30BEAAE8D184A6C7D266414</t>
  </si>
  <si>
    <t>1BCF3CFE58A74B71B426F65FB8C5A2F7</t>
  </si>
  <si>
    <t>4E7F327E61C93FF1F94DDCFAAE2B7A25</t>
  </si>
  <si>
    <t>CC3E46CE7BBCBB41951F11583203F237</t>
  </si>
  <si>
    <t>2496099F4153F9899DA7E1B46D9E6748</t>
  </si>
  <si>
    <t>9C570320F768A9051AA3AC66E95ECAE8</t>
  </si>
  <si>
    <t>24E1B7BC6897E2EDD6878C94E65A7D81</t>
  </si>
  <si>
    <t>2CA8CB0E9A7BBE8296CAE3B17BBD3B41</t>
  </si>
  <si>
    <t>1B8F31B939992F1BE69B6D677C079DF6</t>
  </si>
  <si>
    <t>3B3A99CEE5573CBB5D59C35D580AE59C</t>
  </si>
  <si>
    <t>CB37C424C846F680ECEC57FCA175990A</t>
  </si>
  <si>
    <t>ADDDE4818E0295479F45046A199D50BB</t>
  </si>
  <si>
    <t>9187276AD21BAC47284EE5A2963E72EE</t>
  </si>
  <si>
    <t>42469C248F4ABF4EC0E27E788CF0FAAD</t>
  </si>
  <si>
    <t>50A8B816ABB583A087F0DB1730105283</t>
  </si>
  <si>
    <t>08DCA504D88BD4B68091962550B2CD75</t>
  </si>
  <si>
    <t>44A67C31B79C10E38AA93948FCCB0322</t>
  </si>
  <si>
    <t>412BB3DCCE9CDFAFA066D2F8AAE7EE83</t>
  </si>
  <si>
    <t>C0D1EB225CA453312D646615FA6BCECD</t>
  </si>
  <si>
    <t>11ED25A9F693D16F6423CA575B146233</t>
  </si>
  <si>
    <t>8DF63A0C1A583F196D47A58BEB8DA533</t>
  </si>
  <si>
    <t>F00E28F6E70870FC6A44014D8C9CA98C</t>
  </si>
  <si>
    <t>A46BA29A135E08B4709F2F5F3D759FC7</t>
  </si>
  <si>
    <t>74159F195241D50DBAAF2748F2EC03E4</t>
  </si>
  <si>
    <t>AD3AA42295B764DEB3837FB2BEE2FB04</t>
  </si>
  <si>
    <t>87EFAA40600A522F1B39144C5DF67D73</t>
  </si>
  <si>
    <t>38CB7F27E3E63D22794A63C3FD5BE597</t>
  </si>
  <si>
    <t>2A77B87910C7313FFAE03D9AB182C1C9</t>
  </si>
  <si>
    <t>0F572D25AF5F670777D1AED2824F0FAC</t>
  </si>
  <si>
    <t>0C550115B422F47467EC2C3E2569B981</t>
  </si>
  <si>
    <t>0FA5C96C408721F2E2E24A9A275E15F4</t>
  </si>
  <si>
    <t>DBDF499C837C8CD5B4E98E598E9A49BD</t>
  </si>
  <si>
    <t>2E077D83A13D3460B3C91B1C971FDAEE</t>
  </si>
  <si>
    <t>5ED5DB29EF3E7A17D41F99DF7F77076A</t>
  </si>
  <si>
    <t>FB75BC68FC46B9B57DED6BEBD66D439C</t>
  </si>
  <si>
    <t>DFDBB7F481E67010FC9594FDA3D502C3</t>
  </si>
  <si>
    <t>B4D313C020A02F3B2D95ACFB9CFF8DF9</t>
  </si>
  <si>
    <t>588685A9C5A755BFA63EFBC2670ADD48</t>
  </si>
  <si>
    <t>F62D9F52F6F1A2CB3F76A23584FD11D0</t>
  </si>
  <si>
    <t>CEFCF388B745A5431D0611F95B304971</t>
  </si>
  <si>
    <t>6E4223E1B600E8A5370A369215E40296</t>
  </si>
  <si>
    <t>A4DDCD993070F92056757E459CD85AC3</t>
  </si>
  <si>
    <t>2DA4F43D59771F58DE752E63D6BEA76C</t>
  </si>
  <si>
    <t>BA00FA777FA201810087859596DBDD16</t>
  </si>
  <si>
    <t>7C8C6432DB4CDD21D30A7A885F70209C</t>
  </si>
  <si>
    <t>C8D4ED5CD4089E10EAF198673B6D66A8</t>
  </si>
  <si>
    <t>1A91CE96404A736D529EB84352B6259F</t>
  </si>
  <si>
    <t>E5932C77B198C2BF7009524E407F0071</t>
  </si>
  <si>
    <t>D0E92CB815D27CEE2C19254C7AFD5529</t>
  </si>
  <si>
    <t>88B7D6318BBC37880860A5619F1C1EB0</t>
  </si>
  <si>
    <t>4DD199BEC75C466531D173EDB04890B5</t>
  </si>
  <si>
    <t>363DFF078D1A8F43E19A8253D888F0DA</t>
  </si>
  <si>
    <t>98A9601131F9E8B93BA01B0D942183E4</t>
  </si>
  <si>
    <t>09F7E7F757AB5C1D0087253EE0ED2EB8</t>
  </si>
  <si>
    <t>7F5AE0A54721E1CB05487B2CD1D2CA74</t>
  </si>
  <si>
    <t>64089655CB5CD7DC17C93D54C1734EE7</t>
  </si>
  <si>
    <t>09214BF1A6D4C21B3399E2B71FEB7E4A</t>
  </si>
  <si>
    <t>1F572CCC616073097245169EDB0889C2</t>
  </si>
  <si>
    <t>2A263ECACC91F3CD168D65A18066C89C</t>
  </si>
  <si>
    <t>B6725F0D7408330115379A5BE5C76D70</t>
  </si>
  <si>
    <t>A42730797C442D07AE1C001FD708738F</t>
  </si>
  <si>
    <t>89C9F59BEE8A7130FF04A8F85A9BBC5A</t>
  </si>
  <si>
    <t>D136499C46A68D1FB1F1A32DCC2E0E22</t>
  </si>
  <si>
    <t>12AC981A479722A7B99D8BCD121A2D1A</t>
  </si>
  <si>
    <t>42781DCC6FD54121DF1768668B7C0A1B</t>
  </si>
  <si>
    <t>73A1B4378C67991DB7EA09286AC0B44D</t>
  </si>
  <si>
    <t>F654FDF5ED81B37089E8C9E3079BC602</t>
  </si>
  <si>
    <t>9EA1053EF7D59A93135EA9D197837232</t>
  </si>
  <si>
    <t>5FC965046987C0436F92D42068194861</t>
  </si>
  <si>
    <t>2D49C499D6CC3FA0DDF2206D5FA075C9</t>
  </si>
  <si>
    <t>01E88E723D767C97FD6EBED6B26C1EF9</t>
  </si>
  <si>
    <t>F81BC2E7CE648F939BAC6800C2F46384</t>
  </si>
  <si>
    <t>4F9F83A150417A39D79409AE2DA7E199</t>
  </si>
  <si>
    <t>AAE6A0419D660D5F5EC072120B70CAF8</t>
  </si>
  <si>
    <t>19CF3C2C788CCB27B2E888D97073BF10</t>
  </si>
  <si>
    <t>4063DB3F1EB32ED7494ED3F5156B8ED9</t>
  </si>
  <si>
    <t>5F75CA3236D98DCEF50896030F69199C</t>
  </si>
  <si>
    <t>E7A688AB0584D712531453A801EEA3B0</t>
  </si>
  <si>
    <t>A2B55E41A9DDEABB545FA2FCF1E99CBB</t>
  </si>
  <si>
    <t>BD56944EF7F30425A2C62352B2E73187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</si>
  <si>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</si>
  <si>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</si>
  <si>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</si>
  <si>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</si>
  <si>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</si>
  <si>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</si>
  <si>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</si>
  <si>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</si>
  <si>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</si>
  <si>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</si>
  <si>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75BB254C25B4E2FB3EAE4CBED4DDE217</t>
  </si>
  <si>
    <t>AGUNALDO</t>
  </si>
  <si>
    <t>20017.75</t>
  </si>
  <si>
    <t>19284.22</t>
  </si>
  <si>
    <t>ANUAL</t>
  </si>
  <si>
    <t>B6F3BA0959E5F4F031AB1E819D5259FD</t>
  </si>
  <si>
    <t>CD6DC4659623FEF8D9A9765DF69ECFEC</t>
  </si>
  <si>
    <t>8A4AA89ED499CC94754C49773B26DE68</t>
  </si>
  <si>
    <t>36337.7</t>
  </si>
  <si>
    <t>34559.69</t>
  </si>
  <si>
    <t>47F58AA5DE160847466BB0B9A926D120</t>
  </si>
  <si>
    <t>PRIMA VACACIONAL</t>
  </si>
  <si>
    <t>5605.56</t>
  </si>
  <si>
    <t>4649.84</t>
  </si>
  <si>
    <t>8142F5AD02FBA4B2FC2AAE80C31F77BE</t>
  </si>
  <si>
    <t>22432.53</t>
  </si>
  <si>
    <t>2638399D62BFBF6B6A46DADB7BFFE9E5</t>
  </si>
  <si>
    <t>Aguinaldo</t>
  </si>
  <si>
    <t>1773.28</t>
  </si>
  <si>
    <t>1713.28</t>
  </si>
  <si>
    <t>anual/ mes diciembre</t>
  </si>
  <si>
    <t>088FF8DA244998F61DD51C3CCF6B8C48</t>
  </si>
  <si>
    <t>2924.9</t>
  </si>
  <si>
    <t>96EBBB9FA431A87778FF703789FCE62C</t>
  </si>
  <si>
    <t>6621.6</t>
  </si>
  <si>
    <t>6241.71</t>
  </si>
  <si>
    <t>43D42811058C91F309D0CBA1EFC9CDCD</t>
  </si>
  <si>
    <t>3216</t>
  </si>
  <si>
    <t>3179.69</t>
  </si>
  <si>
    <t>2561B5882F97983DB9AEB5D69BE68C7E</t>
  </si>
  <si>
    <t>5884</t>
  </si>
  <si>
    <t>5682.98</t>
  </si>
  <si>
    <t>22A3FB9457CD1ECFD06C1A22B8AF4CFC</t>
  </si>
  <si>
    <t>6831.78</t>
  </si>
  <si>
    <t>390C3DD1BD20449F14C0F2760809AD15</t>
  </si>
  <si>
    <t>8360.7</t>
  </si>
  <si>
    <t>8281.97</t>
  </si>
  <si>
    <t>20B09557AD64CAEA257A0D0EA25AC29F</t>
  </si>
  <si>
    <t>8003.76</t>
  </si>
  <si>
    <t>2E782A0FC83CA5B6AA7B954E48E71F3C</t>
  </si>
  <si>
    <t>7849.82</t>
  </si>
  <si>
    <t>7527.43</t>
  </si>
  <si>
    <t>0BA7BA4E03F48111B9B0008528521D6D</t>
  </si>
  <si>
    <t>6160.32</t>
  </si>
  <si>
    <t>5942.24</t>
  </si>
  <si>
    <t>82E0E9CDD9D9345DAF3E2699E868ED2B</t>
  </si>
  <si>
    <t>11912.68</t>
  </si>
  <si>
    <t>10938.18</t>
  </si>
  <si>
    <t>7A67FB604A3810397D8BD8CEE54628EE</t>
  </si>
  <si>
    <t>8006.76</t>
  </si>
  <si>
    <t>26672C57DC9EF95F00158539C3E927D7</t>
  </si>
  <si>
    <t>8244.32</t>
  </si>
  <si>
    <t>6885A79140DE0B2B42C72E4A8D0F5A33</t>
  </si>
  <si>
    <t>5E064E62C1C5B05D2358A0741CBB122B</t>
  </si>
  <si>
    <t>9159.88</t>
  </si>
  <si>
    <t>8756.62</t>
  </si>
  <si>
    <t>B31D4F021CBB57E060528CBD5D777573</t>
  </si>
  <si>
    <t>11306.94</t>
  </si>
  <si>
    <t>10396.01</t>
  </si>
  <si>
    <t>BBD648A41556C979A339995912BAEA66</t>
  </si>
  <si>
    <t>9459.34</t>
  </si>
  <si>
    <t>9008.75</t>
  </si>
  <si>
    <t>3003066E82551B92BB097BF824E3E503</t>
  </si>
  <si>
    <t>6581.52</t>
  </si>
  <si>
    <t>4DA7C5C155C537FBF596E40E3B488890</t>
  </si>
  <si>
    <t>6572.24</t>
  </si>
  <si>
    <t>80EB2C941C88BDD753666091E4D416E2</t>
  </si>
  <si>
    <t>CF95C36DFA3DF9D165363B681E052ED9</t>
  </si>
  <si>
    <t>BD40A0B6F78FC17F881192453995031A</t>
  </si>
  <si>
    <t>4E5B0996BCA2C39F5DB1FF3A857C5717</t>
  </si>
  <si>
    <t>7568.34</t>
  </si>
  <si>
    <t>7495.08</t>
  </si>
  <si>
    <t>BCCA22562869469C595DA27A1963B63F</t>
  </si>
  <si>
    <t>7263.33</t>
  </si>
  <si>
    <t>2FBE61CA31C16735DBD4D27DF5C2825A</t>
  </si>
  <si>
    <t>395ED7737814847BEC933376DE34EFAF</t>
  </si>
  <si>
    <t>B0A0DC9EF1BEB4B2237BEC9A1FDE1321</t>
  </si>
  <si>
    <t>5620C3C2488633D8A446340BD050156D</t>
  </si>
  <si>
    <t>30DF1CBA2E19F2406E5F3D6B3552AA95</t>
  </si>
  <si>
    <t>22FADB741ADE8CACF6CFB8445EE9AF75</t>
  </si>
  <si>
    <t>07A5A32F13427CEAC7ECAC16347F0CFF</t>
  </si>
  <si>
    <t>DBC0B456E44A7B22297EACCD6399E9A0</t>
  </si>
  <si>
    <t>17FEED20585AAB865CC48B1B953E136D</t>
  </si>
  <si>
    <t>731CDC8ECA83613BFC52F49546164F4F</t>
  </si>
  <si>
    <t>0409ACA8EAC095C041F54C1770AEBC8A</t>
  </si>
  <si>
    <t>68389657E6019C6FC3CA4407B402BEA1</t>
  </si>
  <si>
    <t>4E5543EC882D82830272A8B695CC6E7A</t>
  </si>
  <si>
    <t>B533C0F443DCE935615A53D5E5985C59</t>
  </si>
  <si>
    <t>3917.78</t>
  </si>
  <si>
    <t>3838.15</t>
  </si>
  <si>
    <t>1FD32C6732D057E905D1D71404ECC1EF</t>
  </si>
  <si>
    <t>11119.7</t>
  </si>
  <si>
    <t>10228.49</t>
  </si>
  <si>
    <t>D62CEA5BFA6F880D8EE5EA46FC3E4C85</t>
  </si>
  <si>
    <t>7569.34</t>
  </si>
  <si>
    <t>A48E830985EDDA09898924B5FEE5E923</t>
  </si>
  <si>
    <t>54825FF1448ACEA42D8AD734D31826C8</t>
  </si>
  <si>
    <t>8597C307FF319640CD0B72E239BE3B26</t>
  </si>
  <si>
    <t>08D6639CA452A7FFAF895FAD8A8BAD91</t>
  </si>
  <si>
    <t>7ACD1B6685AF6FADE0644327A703381B</t>
  </si>
  <si>
    <t>FEFDAD676FEF52639E94AEF1C359AB5F</t>
  </si>
  <si>
    <t>04F19E6C820EA2BD73109CFC193D6188</t>
  </si>
  <si>
    <t>0348ACAA6346F4750D034A9E55788EC3</t>
  </si>
  <si>
    <t>7121.94</t>
  </si>
  <si>
    <t>6844.51</t>
  </si>
  <si>
    <t>BBCD9F03958BCD1883FDDF0FCFE7B7B2</t>
  </si>
  <si>
    <t>7E0FD0E210B0E3D21E0CD833DE3671DC</t>
  </si>
  <si>
    <t>7D3DD80B04B04AE6E018B612852BF159</t>
  </si>
  <si>
    <t>D4F07CA6351AD48FC07A26C4C492D78F</t>
  </si>
  <si>
    <t>7380.18</t>
  </si>
  <si>
    <t>7087.06</t>
  </si>
  <si>
    <t>395F1AFDB6CA1982A8384D300A9C73BC</t>
  </si>
  <si>
    <t>DFCEACCB7A133F44D7C4451133A44C92</t>
  </si>
  <si>
    <t>C3EF5E17D8A0500569AFD051F465BE4D</t>
  </si>
  <si>
    <t>10099.18</t>
  </si>
  <si>
    <t>60647BC1AFE1B953E1E4D0254019C0A9</t>
  </si>
  <si>
    <t>1CCD702E916CCB48806C36932120205B</t>
  </si>
  <si>
    <t>7567.34</t>
  </si>
  <si>
    <t>CF8844B388F4B431A6FE4E8E50BEE1E0</t>
  </si>
  <si>
    <t>16160.3</t>
  </si>
  <si>
    <t>14739.55</t>
  </si>
  <si>
    <t>EFCDAD46E08C7839F4C8DC9A1270970A</t>
  </si>
  <si>
    <t>6732.58</t>
  </si>
  <si>
    <t>6710.36</t>
  </si>
  <si>
    <t>D51F6E9C649CE62A1535472CD7B7D5A9</t>
  </si>
  <si>
    <t>9420.74</t>
  </si>
  <si>
    <t>5BB612ED9E5F006EABB3A904BA415620</t>
  </si>
  <si>
    <t>14739.74</t>
  </si>
  <si>
    <t>6CE66C44FDCD41B0775EBEFDF8A03363</t>
  </si>
  <si>
    <t>8299.94</t>
  </si>
  <si>
    <t>79E571017540C95D2ACF7CB34A093E21</t>
  </si>
  <si>
    <t>9946.06</t>
  </si>
  <si>
    <t>A1458D120E6670A8975367E8E7398170</t>
  </si>
  <si>
    <t>8001.78</t>
  </si>
  <si>
    <t>EE132948BFE41AB668704FB27019CF79</t>
  </si>
  <si>
    <t>9420.91</t>
  </si>
  <si>
    <t>C44F1A3F6A57DFE1FE6687659A54A614</t>
  </si>
  <si>
    <t>7949.77</t>
  </si>
  <si>
    <t>4CB641F67475C716666E82F2179F9C4D</t>
  </si>
  <si>
    <t>10538.76</t>
  </si>
  <si>
    <t>9708.53</t>
  </si>
  <si>
    <t>E4AE01DB48A7D5EFDDBC070F12B4AC04</t>
  </si>
  <si>
    <t>13696.42</t>
  </si>
  <si>
    <t>12534.78</t>
  </si>
  <si>
    <t>D8C1F4A051AB6D7305D2E2610356A117</t>
  </si>
  <si>
    <t>DAAFF3963E93937A8C48A7019D342363</t>
  </si>
  <si>
    <t>5410.74</t>
  </si>
  <si>
    <t>5238.89</t>
  </si>
  <si>
    <t>1F6874116EEC24C6DDCAEDE8B4BA3DC4</t>
  </si>
  <si>
    <t>308CCF1EC5F69B7A7C3591C042B4AAEB</t>
  </si>
  <si>
    <t>10374.46</t>
  </si>
  <si>
    <t>9597.86</t>
  </si>
  <si>
    <t>C192B8E4ACDFEECAE2C87371A5014C7C</t>
  </si>
  <si>
    <t>9859.24</t>
  </si>
  <si>
    <t>9751.37</t>
  </si>
  <si>
    <t>5096B8F1E40172AC39A2245D884B8154</t>
  </si>
  <si>
    <t>9794.14</t>
  </si>
  <si>
    <t>9664.77</t>
  </si>
  <si>
    <t>B8EE6C2458070EA269AFDCC06050DCDF</t>
  </si>
  <si>
    <t>7600.48</t>
  </si>
  <si>
    <t>135D278AAF629AEE800BCF6381CF8F1B</t>
  </si>
  <si>
    <t>18608.68</t>
  </si>
  <si>
    <t>16142.19</t>
  </si>
  <si>
    <t>78186B5AFADB02AA9440DC57006187EB</t>
  </si>
  <si>
    <t>6214.26</t>
  </si>
  <si>
    <t>5992.85</t>
  </si>
  <si>
    <t>6E01F01A692383553E7C7B0AB31466E1</t>
  </si>
  <si>
    <t>8960.24</t>
  </si>
  <si>
    <t>8569.32</t>
  </si>
  <si>
    <t>82B0A1F22A49D459F54607E83A346C96</t>
  </si>
  <si>
    <t>7060.56</t>
  </si>
  <si>
    <t>6786.09</t>
  </si>
  <si>
    <t>DD153F1B9D46622B1776D47803C22D3D</t>
  </si>
  <si>
    <t>39428.28</t>
  </si>
  <si>
    <t>31845.92</t>
  </si>
  <si>
    <t>E9BD194F195ACE57D394C49C53E1C593</t>
  </si>
  <si>
    <t>931B09544EEFE1C8A8CD207AE7E1FC9B</t>
  </si>
  <si>
    <t>8592.58</t>
  </si>
  <si>
    <t>8224.26</t>
  </si>
  <si>
    <t>DA4D4C47911BEAA2503090438535F664</t>
  </si>
  <si>
    <t>10373.22</t>
  </si>
  <si>
    <t>9597.08</t>
  </si>
  <si>
    <t>2F792AB0BB649DBF3D17C8C53A84D591</t>
  </si>
  <si>
    <t>9246.06</t>
  </si>
  <si>
    <t>8837.48</t>
  </si>
  <si>
    <t>A230355D9D3239E0EBC20077E1627793</t>
  </si>
  <si>
    <t>18739.91</t>
  </si>
  <si>
    <t>15293.79</t>
  </si>
  <si>
    <t>BBC0587EF27B9599DA004BAF03232090</t>
  </si>
  <si>
    <t>10251</t>
  </si>
  <si>
    <t>6375.12</t>
  </si>
  <si>
    <t>264741C712416E6A6F961D89315C8C04</t>
  </si>
  <si>
    <t>10661.84</t>
  </si>
  <si>
    <t>6741.26</t>
  </si>
  <si>
    <t>78BCC2EE5BCEF1A35C49D0CF6A4BAB4F</t>
  </si>
  <si>
    <t>11238.77</t>
  </si>
  <si>
    <t>10299.57</t>
  </si>
  <si>
    <t>CC23828C70D95A02F7DA519119D37647</t>
  </si>
  <si>
    <t>11734.16</t>
  </si>
  <si>
    <t>10741.06</t>
  </si>
  <si>
    <t>4C7E750B3101A156960663F26D24FE43</t>
  </si>
  <si>
    <t>10752.48</t>
  </si>
  <si>
    <t>7253.43</t>
  </si>
  <si>
    <t>320821ABD6E8E95D8BD9600ED1C28E9B</t>
  </si>
  <si>
    <t>11796.9</t>
  </si>
  <si>
    <t>10796.44</t>
  </si>
  <si>
    <t>82D2FDFD5FADAE76E210E86EC8EE19AA</t>
  </si>
  <si>
    <t>11340.46</t>
  </si>
  <si>
    <t>10390.19</t>
  </si>
  <si>
    <t>3383B44ED0395171894BC3215BF0D624</t>
  </si>
  <si>
    <t>13576.38</t>
  </si>
  <si>
    <t>11821.18</t>
  </si>
  <si>
    <t>FD53512EB8C89406C33E6E50E74B578D</t>
  </si>
  <si>
    <t>12143.97</t>
  </si>
  <si>
    <t>10945.75</t>
  </si>
  <si>
    <t>7815D8C0B5B320DA8920F121532C0F11</t>
  </si>
  <si>
    <t>12931.4</t>
  </si>
  <si>
    <t>11284.48</t>
  </si>
  <si>
    <t>610AC3768DF62CBD8434FD608F537E09</t>
  </si>
  <si>
    <t>13648.15</t>
  </si>
  <si>
    <t>11881.47</t>
  </si>
  <si>
    <t>E1D559CCE3E1A7CDE48CC84C8E5B7B2E</t>
  </si>
  <si>
    <t>12451.03</t>
  </si>
  <si>
    <t>11077.84</t>
  </si>
  <si>
    <t>B346EF8D1384267B74D963775DC05A6F</t>
  </si>
  <si>
    <t>15055.49</t>
  </si>
  <si>
    <t>12824.61</t>
  </si>
  <si>
    <t>2DED021AE6F61C9C5E16FBBCCC29CD59</t>
  </si>
  <si>
    <t>14968.15</t>
  </si>
  <si>
    <t>12764.97</t>
  </si>
  <si>
    <t>253CB6D3C0CDC1B48DC31D02AB2FDA20</t>
  </si>
  <si>
    <t>12980.29</t>
  </si>
  <si>
    <t>11320.47</t>
  </si>
  <si>
    <t>062D70B735F6A78300F5D86F4B9848ED</t>
  </si>
  <si>
    <t>2297D13E368FF88C3600182ED9205E4D</t>
  </si>
  <si>
    <t>15811.86</t>
  </si>
  <si>
    <t>13445.44</t>
  </si>
  <si>
    <t>371D4C1D5E4C45D3497DBB6822926DC6</t>
  </si>
  <si>
    <t>15378.6</t>
  </si>
  <si>
    <t>13089.82</t>
  </si>
  <si>
    <t>FA189752AC630AC96DB9619514BACB58</t>
  </si>
  <si>
    <t>23074.83</t>
  </si>
  <si>
    <t>18702.77</t>
  </si>
  <si>
    <t>7CEB70CEAC0D9315CC1A95CE95AC7D59</t>
  </si>
  <si>
    <t>14290.06</t>
  </si>
  <si>
    <t>12312.61</t>
  </si>
  <si>
    <t>E0548E61D4A6E9D917A2742578D6F5B3</t>
  </si>
  <si>
    <t>14134.86</t>
  </si>
  <si>
    <t>12209.07</t>
  </si>
  <si>
    <t>77439F47B67310242589B36FE3C7B461</t>
  </si>
  <si>
    <t>14168.23</t>
  </si>
  <si>
    <t>12231.34</t>
  </si>
  <si>
    <t>2140ED0D699B3C198D99E92F1932B82D</t>
  </si>
  <si>
    <t>5DA005FB616F1E5BF7188854851C2531</t>
  </si>
  <si>
    <t>14761.93</t>
  </si>
  <si>
    <t>12627.4</t>
  </si>
  <si>
    <t>67039DDB0BA3336C1C42AE2F46F4C85C</t>
  </si>
  <si>
    <t>14401.99</t>
  </si>
  <si>
    <t>12387.28</t>
  </si>
  <si>
    <t>1037E2938B9A648808EF216EABA66B8B</t>
  </si>
  <si>
    <t>15117.06</t>
  </si>
  <si>
    <t>12875.15</t>
  </si>
  <si>
    <t>ACD43C1A427046C84F2B34DE987388EA</t>
  </si>
  <si>
    <t>12651.56</t>
  </si>
  <si>
    <t>11164.1</t>
  </si>
  <si>
    <t>658FEBD8310B1E097B58801EAC181C2F</t>
  </si>
  <si>
    <t>14853.25</t>
  </si>
  <si>
    <t>12688.32</t>
  </si>
  <si>
    <t>11F372BDE5696CB88F6745F9AB5DE253</t>
  </si>
  <si>
    <t>34218.78</t>
  </si>
  <si>
    <t>27149.08</t>
  </si>
  <si>
    <t>2191A5D8022B6156208102F71EC07529</t>
  </si>
  <si>
    <t>16392.69</t>
  </si>
  <si>
    <t>13894.67</t>
  </si>
  <si>
    <t>C0F1D1BD82A87B8469C5B6B2FB553D93</t>
  </si>
  <si>
    <t>14645.24</t>
  </si>
  <si>
    <t>12549.56</t>
  </si>
  <si>
    <t>6BDD939D66567D0E6D9217FC8A1DF95C</t>
  </si>
  <si>
    <t>41228.65</t>
  </si>
  <si>
    <t>32144.7</t>
  </si>
  <si>
    <t>48434C8E954E9BFDE217C4E6C5AA2AED</t>
  </si>
  <si>
    <t>66657.6</t>
  </si>
  <si>
    <t>47442.24</t>
  </si>
  <si>
    <t>812F98AAF52AEDB67FDFC83FBC9F421B</t>
  </si>
  <si>
    <t>17735.29</t>
  </si>
  <si>
    <t>14580.8</t>
  </si>
  <si>
    <t>16A84A744824350C505A32C031A4CEEE</t>
  </si>
  <si>
    <t>20249.55</t>
  </si>
  <si>
    <t>16480.97</t>
  </si>
  <si>
    <t>3EEB7E4CA6C27E0C1B64664AFE6F9229</t>
  </si>
  <si>
    <t>17456.64</t>
  </si>
  <si>
    <t>14438.4</t>
  </si>
  <si>
    <t>F09BDC6E0EFD2AF983D574175A3E96DE</t>
  </si>
  <si>
    <t>16753.62</t>
  </si>
  <si>
    <t>14079.12</t>
  </si>
  <si>
    <t>B574D5CB4062903472C309BB465818E9</t>
  </si>
  <si>
    <t>12872.1</t>
  </si>
  <si>
    <t>11258.97</t>
  </si>
  <si>
    <t>B0C7ADBE942A14D756CB2CC1776FB80F</t>
  </si>
  <si>
    <t>14594.27</t>
  </si>
  <si>
    <t>12515.55</t>
  </si>
  <si>
    <t>5C52DADDD95A95FAD0E151E555719F50</t>
  </si>
  <si>
    <t>16389.54</t>
  </si>
  <si>
    <t>13893.06</t>
  </si>
  <si>
    <t>9CA75096915ED3DE1664EE234CF006F6</t>
  </si>
  <si>
    <t>15576.18</t>
  </si>
  <si>
    <t>13252</t>
  </si>
  <si>
    <t>5A763D8E58967ACDE3A14A525EBCBF9F</t>
  </si>
  <si>
    <t>14575.72</t>
  </si>
  <si>
    <t>12503.18</t>
  </si>
  <si>
    <t>C6E82204CEDCB55A123DB96A1FCC1EE2</t>
  </si>
  <si>
    <t>14798.34</t>
  </si>
  <si>
    <t>12651.69</t>
  </si>
  <si>
    <t>509837EF0B8070BE082FE0690AFAB949</t>
  </si>
  <si>
    <t>11987.5</t>
  </si>
  <si>
    <t>10878.44</t>
  </si>
  <si>
    <t>13BA2759CE76294EB5491B094F5DAA68</t>
  </si>
  <si>
    <t>15508.58</t>
  </si>
  <si>
    <t>13196.51</t>
  </si>
  <si>
    <t>F991290FDB46EB4E98C0F578023487DC</t>
  </si>
  <si>
    <t>36263.97</t>
  </si>
  <si>
    <t>28359.63</t>
  </si>
  <si>
    <t>CDF8374371568C132389DC0C0A93E224</t>
  </si>
  <si>
    <t>36372.54</t>
  </si>
  <si>
    <t>28430.74</t>
  </si>
  <si>
    <t>F1115CC134CB81209DF894A14593DAC6</t>
  </si>
  <si>
    <t>15965.43</t>
  </si>
  <si>
    <t>13571.49</t>
  </si>
  <si>
    <t>661DEC1986F887A879D7DC2DFAA5D7C9</t>
  </si>
  <si>
    <t>21365.26</t>
  </si>
  <si>
    <t>17358.37</t>
  </si>
  <si>
    <t>A2177E2BD9DF4CB67465D6B2F810EF59</t>
  </si>
  <si>
    <t>66682.26</t>
  </si>
  <si>
    <t>47459.5</t>
  </si>
  <si>
    <t>A8DDBDC503E8BB7D6E90C92900C43012</t>
  </si>
  <si>
    <t>12986.53</t>
  </si>
  <si>
    <t>11325.71</t>
  </si>
  <si>
    <t>4731A9871C3A80E1D11CF4B4CAE81972</t>
  </si>
  <si>
    <t>12987.72</t>
  </si>
  <si>
    <t>11326.71</t>
  </si>
  <si>
    <t>0E99D2C8783526DE54D57C084AB125F3</t>
  </si>
  <si>
    <t>C88B6737BB0605F18927D03750725155</t>
  </si>
  <si>
    <t>32558.86</t>
  </si>
  <si>
    <t>26161.01</t>
  </si>
  <si>
    <t>DFC2D5684CB7B2917E81334A9C8706C5</t>
  </si>
  <si>
    <t>11732.85</t>
  </si>
  <si>
    <t>10739.89</t>
  </si>
  <si>
    <t>A863EB2C07F0AD0CA1CB9437323BC9C8</t>
  </si>
  <si>
    <t>219D5635A4E4E167961F9BAD5D7B5027</t>
  </si>
  <si>
    <t>15375.5</t>
  </si>
  <si>
    <t>13087.28</t>
  </si>
  <si>
    <t>BD10F99A8EF3A69AEB62679FF9E4F385</t>
  </si>
  <si>
    <t>11177.97</t>
  </si>
  <si>
    <t>10245.38</t>
  </si>
  <si>
    <t>2341F1A3ED5A29C207556EE1410D5522</t>
  </si>
  <si>
    <t>44663C7165E20AC0EC60039B4E10049D</t>
  </si>
  <si>
    <t>15491</t>
  </si>
  <si>
    <t>F713FE013F68163EC733906DE9061877</t>
  </si>
  <si>
    <t>14932</t>
  </si>
  <si>
    <t>D97F1739AA0F94C1E5D61B77D028AA60</t>
  </si>
  <si>
    <t>508C63E1019DED523ED14C07322C3349</t>
  </si>
  <si>
    <t>4C0BE6A64694BC5853D75FD05720B948</t>
  </si>
  <si>
    <t>04CE3CF2EDB129C4DDAF71D5C9DD092B</t>
  </si>
  <si>
    <t>40FC91D2B0F9AFD8F0285DCBB0DB9A1B</t>
  </si>
  <si>
    <t>14933</t>
  </si>
  <si>
    <t>954DD37E4E698537B564EC63021F4560</t>
  </si>
  <si>
    <t>9297</t>
  </si>
  <si>
    <t>2A069AA0A2B9FEE7A4DC66FF40E6C687</t>
  </si>
  <si>
    <t>91D3C523DBA92370C2937B2C69CC07B0</t>
  </si>
  <si>
    <t>C186C367F327431D5CF0B1BF0190871A</t>
  </si>
  <si>
    <t>B266C765F7398D60765C096A1B3E1D97</t>
  </si>
  <si>
    <t>47FE0FF538C7B81D75613C6CE7706D60</t>
  </si>
  <si>
    <t>FBFF1C70267078241EEA96AC4A3D7171</t>
  </si>
  <si>
    <t>AB1734C64206621202DBF5AAF735C907</t>
  </si>
  <si>
    <t>10770</t>
  </si>
  <si>
    <t>A730F831D193B9DA55583D8FAF52EE11</t>
  </si>
  <si>
    <t>11458</t>
  </si>
  <si>
    <t>A882B9A95297D03318E903499212E880</t>
  </si>
  <si>
    <t>4C227E90F5ADE9B5EF3F27900137F132</t>
  </si>
  <si>
    <t>914478815E79EBF1C23C0F879D937A98</t>
  </si>
  <si>
    <t>DC9C4D83798692CD02E7B5CC38FC65A4</t>
  </si>
  <si>
    <t>A5092D38CCB0A3399C51610112A08905</t>
  </si>
  <si>
    <t>14677</t>
  </si>
  <si>
    <t>B0B71981CC9809D7C50D0958E9610154</t>
  </si>
  <si>
    <t>F60BDF3A25800BFBC134935686AD114E</t>
  </si>
  <si>
    <t>D546C5218AECCD55B0401F73A3D0C3A9</t>
  </si>
  <si>
    <t>3495219D74EEA1B28F1BFF8C60FF581C</t>
  </si>
  <si>
    <t>EE8BF64FC5D0B051908CE4476E2C40D7</t>
  </si>
  <si>
    <t>EFA70076D317A8DDE3DBCAC1558DA162</t>
  </si>
  <si>
    <t>32221</t>
  </si>
  <si>
    <t>CC0AE1CCA62B09E81F2F5185618E3008</t>
  </si>
  <si>
    <t>8985846B7098469C4F3F5C10A5F04FAA</t>
  </si>
  <si>
    <t>37255</t>
  </si>
  <si>
    <t>E7F5B128AEC444869EFF3BA4A0DF1C12</t>
  </si>
  <si>
    <t>10AE32DED002AF62B1D3B879D1FF6D59</t>
  </si>
  <si>
    <t>39296</t>
  </si>
  <si>
    <t>B39EC0D05B63EBAD2DFD1C4935702EEE</t>
  </si>
  <si>
    <t>42507</t>
  </si>
  <si>
    <t>D5F90838713032A698D95D6840E10BB5</t>
  </si>
  <si>
    <t>DE03C66F201F8921C78AD74EA466E313</t>
  </si>
  <si>
    <t>EF2AD7B10231E895F51F658642F13644</t>
  </si>
  <si>
    <t>0C61A89989FBCAE98178373D693E0FB3</t>
  </si>
  <si>
    <t>029C92370B4B3F131FC0A2912A52A565</t>
  </si>
  <si>
    <t>1A1014CB47ED18CB67D0A3464978C907</t>
  </si>
  <si>
    <t>820EFD2D2581FBFB2FB0BA9E23491235</t>
  </si>
  <si>
    <t>07335043E16A33F47D9C4E70EBA36187</t>
  </si>
  <si>
    <t>03C53E840377ADF09593D97AE6B57D66</t>
  </si>
  <si>
    <t>1FE4DBD73561F690047D89DE540947E2</t>
  </si>
  <si>
    <t>4E180FAA4F70F571F4F9BB3FD512A22A</t>
  </si>
  <si>
    <t>2ECAFF239ECB2EBC9D99B279640F9E61</t>
  </si>
  <si>
    <t>5446C1DB27728C1DB7AB3DE2C41D2398</t>
  </si>
  <si>
    <t>A20EA7203BA3F768C5D7270932111651</t>
  </si>
  <si>
    <t>90F0A718DC82BBECE737BE5A1768D75D</t>
  </si>
  <si>
    <t>E484D3CE47F18751EB7F21D4FA9BBC43</t>
  </si>
  <si>
    <t>EF4608DBB906204A97D03E28C6F6B3D0</t>
  </si>
  <si>
    <t>5DA1E87112980E3AAC2EED6CEDC97D19</t>
  </si>
  <si>
    <t>11960</t>
  </si>
  <si>
    <t>EDB6F83115E5AA69769386BA3736E0F3</t>
  </si>
  <si>
    <t>8BC11B25D25CC2112F6E22B1572681E7</t>
  </si>
  <si>
    <t>F57691ACB8349F7FA8E9766FA70F3195</t>
  </si>
  <si>
    <t>230DBE2A9932743FA48F7D0D7283F4D2</t>
  </si>
  <si>
    <t>28C4198F73E668E45AFDB319068FB041</t>
  </si>
  <si>
    <t>C40AD7636F43F211F73290097A59B4B1</t>
  </si>
  <si>
    <t>D7D20D59A7B8C2E1645ADDDB956F5F8E</t>
  </si>
  <si>
    <t>13075</t>
  </si>
  <si>
    <t>B3868D9FFB3D15036E0005705705FB0E</t>
  </si>
  <si>
    <t>EAF2B6A398BCD7C234A623AD2CE94448</t>
  </si>
  <si>
    <t>009C0078F5C14812708804BE33C976F9</t>
  </si>
  <si>
    <t>BF0A05E30E0E1649EEF77FFC87E7DC6D</t>
  </si>
  <si>
    <t>B87E26122E086523FC385896D08E5521</t>
  </si>
  <si>
    <t>48025</t>
  </si>
  <si>
    <t>D903DA62F35BC22C6ACA53E6F69B4376</t>
  </si>
  <si>
    <t>50231</t>
  </si>
  <si>
    <t>89AF308090122E72265E3885BEB90C44</t>
  </si>
  <si>
    <t>50230</t>
  </si>
  <si>
    <t>EA92004128E8D7200E54CA6E242E4A71</t>
  </si>
  <si>
    <t>829EFF2DB3C9A63015AEB550E71AD381</t>
  </si>
  <si>
    <t>15698</t>
  </si>
  <si>
    <t>FA61459805F5FEEF426899593CECAB19</t>
  </si>
  <si>
    <t>16564</t>
  </si>
  <si>
    <t>999F9640DD34FC4BC54971DA682D6B36</t>
  </si>
  <si>
    <t>C950A1148FE29EC00285954EBF4F5513</t>
  </si>
  <si>
    <t>AD14EAF2EE9C3317D772F9C4F5C44E87</t>
  </si>
  <si>
    <t>7A2AB84467383C825EFBCE286694A625</t>
  </si>
  <si>
    <t>B289CDDF483D1C256D1DA00D6E707DF9</t>
  </si>
  <si>
    <t>3B2164C781C4F74C934E10195DDA24CE</t>
  </si>
  <si>
    <t>AD279466D527DDF58ECD2AE6F046DBCA</t>
  </si>
  <si>
    <t>0BF6946C6BF486502288366389667842</t>
  </si>
  <si>
    <t>0A1F93177B1702197A0692FCCA8D4CEA</t>
  </si>
  <si>
    <t>B666447B908BAF5627BEFFFB9C46FC1D</t>
  </si>
  <si>
    <t>41AF3E1646C46A2A5A7C651956B720F9</t>
  </si>
  <si>
    <t>61FB3275A585530E03A6803272CA8B70</t>
  </si>
  <si>
    <t>F3C584E5D9EDCB930F88301AFCFA4544</t>
  </si>
  <si>
    <t>12596</t>
  </si>
  <si>
    <t>A0D9651E404B84350B9305A605DA5411</t>
  </si>
  <si>
    <t>28918582936DE73EB11198AB81130E52</t>
  </si>
  <si>
    <t>1200A3AD19E9550CCB19AB8ADD3FBAB9</t>
  </si>
  <si>
    <t>104EA0D956CB6A9A77B4A29FF7640665</t>
  </si>
  <si>
    <t>79DFAC5D80FEE704AC1853F9873BC136</t>
  </si>
  <si>
    <t>042D1C2DAE1A1224C95C8A56919FB731</t>
  </si>
  <si>
    <t>3CD9E5ABCCFA7238CF8E80A9CE71A3B5</t>
  </si>
  <si>
    <t>17BACB45E0A44091B960661384FA5507</t>
  </si>
  <si>
    <t>9BE5BAED4AC4AD392144EF2E526E1AC0</t>
  </si>
  <si>
    <t>1E65A6964B13CE5D3953B25BBAB3DC8A</t>
  </si>
  <si>
    <t>AB47BE71285A0F9E3A068DEDFB526941</t>
  </si>
  <si>
    <t>4C4E78CEAA0F8F215C1E9C9FD6148D56</t>
  </si>
  <si>
    <t>10BDB93B2F14306D5B09D577656557FA</t>
  </si>
  <si>
    <t>23FD812528CCA06DD8FD8DAA826828EF</t>
  </si>
  <si>
    <t>E0A3362E4C8176B841E1F0CEDC931383</t>
  </si>
  <si>
    <t>3C92C9004A7EFCC73F2247D547328F84</t>
  </si>
  <si>
    <t>54369</t>
  </si>
  <si>
    <t>DF00B650958D2A0382FDDC769FBF9C07</t>
  </si>
  <si>
    <t>A039F688376AC7081E8DF59A0D7F17C4</t>
  </si>
  <si>
    <t>3DDC8185C8BFF4D8DDCF7A3581A69E1E</t>
  </si>
  <si>
    <t>B00F78479A722739788DCCB14A5BED54</t>
  </si>
  <si>
    <t>1B58212B16D627AE0909F84101D0AA1D</t>
  </si>
  <si>
    <t>EA1CB3A5DA8B27618AF3C5458AFED27B</t>
  </si>
  <si>
    <t>BAC81AC144BE8C6CB6D5508314FCBA09</t>
  </si>
  <si>
    <t>B18F90F418240BDD320FD416A23871D4</t>
  </si>
  <si>
    <t>E602D132571EBC60BE772E01530754D5</t>
  </si>
  <si>
    <t>CC1DF5B5E1B5098329BDAE375C599E3B</t>
  </si>
  <si>
    <t>25FE44CA946B627C9471573D28FB7CD4</t>
  </si>
  <si>
    <t>EDC6ED7717B0102AE13AF6DDF6D4CB31</t>
  </si>
  <si>
    <t>B720B85356AF1A03660214B613A320E5</t>
  </si>
  <si>
    <t>FA5D82F028B4FB1423A405DD7882F7FA</t>
  </si>
  <si>
    <t>8716</t>
  </si>
  <si>
    <t>9597CCC58351F6435FD77DCDC9B0539F</t>
  </si>
  <si>
    <t>EEF44C539122E6E00646DD08FAFFB7C7</t>
  </si>
  <si>
    <t>977DF9F3C0F84BF8B9F624F167BC1207</t>
  </si>
  <si>
    <t>C2E813C981E56496F4410CF6A85640CC</t>
  </si>
  <si>
    <t>D4C3118DD46F8B720BC04C1279CDB141</t>
  </si>
  <si>
    <t>09599E0F86C952B5AA2175B24F6EFD1F</t>
  </si>
  <si>
    <t>694F0F7D456FA9D66162E366B1A662FD</t>
  </si>
  <si>
    <t>785A5FB8F4973ADDC7E62A55B3448F7A</t>
  </si>
  <si>
    <t>A8BE8D2A64C032EAC9E922DA225128AA</t>
  </si>
  <si>
    <t>E431457449DAA59941DC526FCD74D6E3</t>
  </si>
  <si>
    <t>9D4EC8CB844B7E6AB76164515C4F2091</t>
  </si>
  <si>
    <t>473985721DD662BB3209F087CAF4E2E5</t>
  </si>
  <si>
    <t>36FD0865F49BE5CDC6ACB80190E9141D</t>
  </si>
  <si>
    <t>16506</t>
  </si>
  <si>
    <t>834E8C905CAF781515E726F09833E06C</t>
  </si>
  <si>
    <t>6E6A9136E37B48602CCD3BEF07BF7EEE</t>
  </si>
  <si>
    <t>52F57944A908C39453BEBC8B96D51C96</t>
  </si>
  <si>
    <t>A279E30FBBF65B4F7E8538997204ECC4</t>
  </si>
  <si>
    <t>F13ED291CB40A18E1FB75310319FB8E8</t>
  </si>
  <si>
    <t>3384216F49074E3DB44BABA274B4A40B</t>
  </si>
  <si>
    <t>C72DB5762419B301E3608FB928BF1DE2</t>
  </si>
  <si>
    <t>17418</t>
  </si>
  <si>
    <t>21DF984DB02507A92D65FECDF3E9DA52</t>
  </si>
  <si>
    <t>E2FD7BD6F1A3B5100E66C2568214DC72</t>
  </si>
  <si>
    <t>6C3865123CC159A434BBF462A1B92A28</t>
  </si>
  <si>
    <t>9FADA2755A6BFC18807E0BF078BA2A18</t>
  </si>
  <si>
    <t>67979280AEC09D4A7E037AE7CAB502B1</t>
  </si>
  <si>
    <t>3FDA685084B5BF6B23E27717DEEF3D8F</t>
  </si>
  <si>
    <t>DB5750960AE9C57CD389795315810552</t>
  </si>
  <si>
    <t>6A0390F379885FB34D66C44FFD1117D9</t>
  </si>
  <si>
    <t>FE4260CCE56E5F03BB7FBDA0B4B123C6</t>
  </si>
  <si>
    <t>321E3158F0C5430BF8070795CC5C9921</t>
  </si>
  <si>
    <t>BB202B18771AAB010F38494A6B8D61E2</t>
  </si>
  <si>
    <t>3BF8FAD5D582B7B99100432B79E7DA47</t>
  </si>
  <si>
    <t>310B021200BB6ECA28A290CEA46E7D2F</t>
  </si>
  <si>
    <t>787080225D756AD07F0B63721C5E5ABE</t>
  </si>
  <si>
    <t>695314736E85FAEFD1AC2F66FB2438DF</t>
  </si>
  <si>
    <t>45A196CA5C0498DA196259B93B76F936</t>
  </si>
  <si>
    <t>3BAEBBAEFEEED44AD4198FB21FE4B06C</t>
  </si>
  <si>
    <t>EEDF7633630F860D0835D15EBA842C81</t>
  </si>
  <si>
    <t>FBA0B9861F6D42BA9504D3A143971AAE</t>
  </si>
  <si>
    <t>1C90014ECD4198C24AB1937B482E50B2</t>
  </si>
  <si>
    <t>671072A151DAF4EA44AF0A7920AED0C1</t>
  </si>
  <si>
    <t>D88C8D5D67C6B296DB17B9C112F9EA5D</t>
  </si>
  <si>
    <t>006FD34A19C4EC914CC2D9CA6140990E</t>
  </si>
  <si>
    <t>D69D20A517C38AD0E692A942BC936607</t>
  </si>
  <si>
    <t>17490</t>
  </si>
  <si>
    <t>AE196868116172B25D45DF2AA8CC44ED</t>
  </si>
  <si>
    <t>481D33832FF92BB4162424743B7ADB1A</t>
  </si>
  <si>
    <t>CE3480C0675AA228FDC90049DDEE2A28</t>
  </si>
  <si>
    <t>BEE23059D9C2490EA3B41920F23EFBE8</t>
  </si>
  <si>
    <t>20170</t>
  </si>
  <si>
    <t>93FF25DF25B036466E3F32E243D2DDDA</t>
  </si>
  <si>
    <t>D2FA6653ADC7FAD219DA4AEA1B1DFB3D</t>
  </si>
  <si>
    <t>DF8CB94FBE75E4388BD7D04BDA9800CB</t>
  </si>
  <si>
    <t>AD488C51028F75298126EC195FED269D</t>
  </si>
  <si>
    <t>725F9AAF48B585EF49E1326D912CBD83</t>
  </si>
  <si>
    <t>9965C310EC1C4C5CEF50ACCF629CAA9F</t>
  </si>
  <si>
    <t>F1A0A1F69387DAA8439AF1FC7667134E</t>
  </si>
  <si>
    <t>76C2C46DA26E3DDCC323536B3FA971BC</t>
  </si>
  <si>
    <t>4118FB6AC0CAE0144EA421BCC4727FBE</t>
  </si>
  <si>
    <t>81FD60D992FC212B5E15F511B5AB7433</t>
  </si>
  <si>
    <t>766A4B029DA679E04342EA1838811F6D</t>
  </si>
  <si>
    <t>470C66231A463D9611434AC9592DA2F0</t>
  </si>
  <si>
    <t>33F262EC4F4890093C4F3EAB1F4F3184</t>
  </si>
  <si>
    <t>9446</t>
  </si>
  <si>
    <t>EC7252744165FFC55F9B4C14F6AED702</t>
  </si>
  <si>
    <t>A8C8EA103991EA6C9A5C3A62AFDD355F</t>
  </si>
  <si>
    <t>99F76F9F0B08F47E69903360DF9CDDCB</t>
  </si>
  <si>
    <t>6E95161F30750D7902424975859CFF69</t>
  </si>
  <si>
    <t>6C3BD36C50FAD24D978E5DCC0A604256</t>
  </si>
  <si>
    <t>A093D3E21B07B5CBA6475301FA4ED7E1</t>
  </si>
  <si>
    <t>3560CE04531B0F07D425F0435C062E16</t>
  </si>
  <si>
    <t>C74290765F9FD8C1E976974E33119803</t>
  </si>
  <si>
    <t>3DCBE827A6F99BA8ADD7D6659C12687D</t>
  </si>
  <si>
    <t>20861</t>
  </si>
  <si>
    <t>4CA15FB4527E21B225AB5EA24B8A49F3</t>
  </si>
  <si>
    <t>29790</t>
  </si>
  <si>
    <t>21CBF49740DE2847E10D0029C057AB6B</t>
  </si>
  <si>
    <t>88B773F0E61F466D3AAC3612E4A20ED1</t>
  </si>
  <si>
    <t>7849</t>
  </si>
  <si>
    <t>14B8B03EC5406F2A883EB37C3CE5A59C</t>
  </si>
  <si>
    <t>5FB81635D2DBD0D0D2BE4EFD326F5394</t>
  </si>
  <si>
    <t>4125B2090EEE891CFB8DDD5D88C6A2CE</t>
  </si>
  <si>
    <t>3107EEC4744B10D64A31EA39D062E87D</t>
  </si>
  <si>
    <t>B05823435357E9DEBCD78E8486D947CD</t>
  </si>
  <si>
    <t>E319718AF478D08215AD00BE675AE950</t>
  </si>
  <si>
    <t>6843BF46A637F0AFAC722BDB88CEE0D8</t>
  </si>
  <si>
    <t>2EFFC9BF84C37987E31694714D121082</t>
  </si>
  <si>
    <t>025ECADB3B88AF45BDD73244A9A5D093</t>
  </si>
  <si>
    <t>238810804E564219FA4E0FB3C94335FD</t>
  </si>
  <si>
    <t>A040499806697D5EA4B55CFF50AE9B57</t>
  </si>
  <si>
    <t>35CCF9D6FE3E7B12DC8C7C76A7B55BB4</t>
  </si>
  <si>
    <t>0733F06ED562FAEF69B1CB5E15D55A42</t>
  </si>
  <si>
    <t>E18FC9309B624755206C038B8042E990</t>
  </si>
  <si>
    <t>C383DCE1C65C94B18C43485F5531A22B</t>
  </si>
  <si>
    <t>02AF5EA586FF1034681C74725E00E143</t>
  </si>
  <si>
    <t>633A836F02760C9DA6595C799BC1F91B</t>
  </si>
  <si>
    <t>FEB48E85F0CDF0E9360FFB390F9AAC4E</t>
  </si>
  <si>
    <t>658A2EE88B317841378EE35E49A30583</t>
  </si>
  <si>
    <t>82B7A294CF1F6A5370B7215BBB56B9D0</t>
  </si>
  <si>
    <t>9294</t>
  </si>
  <si>
    <t>2A560B12F36C987F3F190F055B7C66A8</t>
  </si>
  <si>
    <t>0FCF952C35925C7FB10553BEE4EA8145</t>
  </si>
  <si>
    <t>8EEAB91504CE47E085F08B6769DB779D</t>
  </si>
  <si>
    <t>5A5D611D98BF06D26649899689E2B81B</t>
  </si>
  <si>
    <t>F6ABD58AFF174E6A260F65BCD6A35FBB</t>
  </si>
  <si>
    <t>ABF931A44A27296D158A2D70D976B77C</t>
  </si>
  <si>
    <t>0550A0C4520FE748155FAFC3A12A37E0</t>
  </si>
  <si>
    <t>ADF597E6A0BF9B26DDF16772CDDC387E</t>
  </si>
  <si>
    <t>0C17D6998D4F7FE1E4101617EE954206</t>
  </si>
  <si>
    <t>5CB8DABE9A09A6DA1E4644A223FECC15</t>
  </si>
  <si>
    <t>1D9000B2945C09CEF07638D10DEF1B40</t>
  </si>
  <si>
    <t>569165ABC4789CDB200B8D2568405AA6</t>
  </si>
  <si>
    <t>15636E91291588743DFAC91515273F8C</t>
  </si>
  <si>
    <t>24D975DD00AE598B8920C8CCDB6B5921</t>
  </si>
  <si>
    <t>1F3CB3096BB6C018C05794BB2149ADD8</t>
  </si>
  <si>
    <t>579259811D48846F6CC658B0C90E953A</t>
  </si>
  <si>
    <t>622F59EBEE665EB23C89E7F372A2F191</t>
  </si>
  <si>
    <t>95CFDDA25AC20E7ED51E350D1F555C61</t>
  </si>
  <si>
    <t>B6333871F117E2AF762299E6448ED437</t>
  </si>
  <si>
    <t>BAD5778E586306260657C79CA7E7B26F</t>
  </si>
  <si>
    <t>5544C340F71690BAE6D185CDB8F544BA</t>
  </si>
  <si>
    <t>434E9A840FA10C57CDE1AD9300DABB80</t>
  </si>
  <si>
    <t>0FC66BA010AAD5BB60AC8FC18131445F</t>
  </si>
  <si>
    <t>4589C40E63B36C5C8379E73A256AA7AC</t>
  </si>
  <si>
    <t>50BD555A80D845471887BF19798DAD4E</t>
  </si>
  <si>
    <t>E26CD9EB16FA51DA4FDB461BC8D13433</t>
  </si>
  <si>
    <t>4338B9A8A538F7F0813BAF1A31395DB6</t>
  </si>
  <si>
    <t>C5A63441967A61AA0F1B90BE085CC3A4</t>
  </si>
  <si>
    <t>7CB498DD1BE0C64E02B427BC15C38EFB</t>
  </si>
  <si>
    <t>A48E71AB2F29607045DC4B7046710D0B</t>
  </si>
  <si>
    <t>6BFD90A50001A0BD9579C2213B28C17B</t>
  </si>
  <si>
    <t>A06FB08E0B5E3AB9FA6CE26668CDBDD1</t>
  </si>
  <si>
    <t>5A2D734CE062FFC771F1487BA444FE46</t>
  </si>
  <si>
    <t>64ECAC6C8F869285B9DE6FC61841439F</t>
  </si>
  <si>
    <t>08E4BBB0EBA229B2248D53C04CFBC0DE</t>
  </si>
  <si>
    <t>0AAAFB100B157AC1EF188A497C613FA8</t>
  </si>
  <si>
    <t>91F17990E7D537116CB9D9B5FA7D07B7</t>
  </si>
  <si>
    <t>F23EC01600802F20F1582D0C37F03FD7</t>
  </si>
  <si>
    <t>9F716AAC5D4C71228A400B5E4397C52A</t>
  </si>
  <si>
    <t>D24B7F521F1324B7BA624DA4336D6E2D</t>
  </si>
  <si>
    <t>BF2DEB12A5214906B1E6EE925BECF3FB</t>
  </si>
  <si>
    <t>883B731A3D38A64F1E9477A1F5DD0ACA</t>
  </si>
  <si>
    <t>7D44BF2CD620FCE51301555369342F3C</t>
  </si>
  <si>
    <t>173D46A10EB0BB2E89F2D19CEC4036F2</t>
  </si>
  <si>
    <t>617E586A04F1D6C714AC0F760660330A</t>
  </si>
  <si>
    <t>89E2D4C2CFB641212E2C143718D48119</t>
  </si>
  <si>
    <t>B28583A4880AF1E268A1604E0B0470A9</t>
  </si>
  <si>
    <t>4B491F065BB5FA0F7C5084BF4A6FF885</t>
  </si>
  <si>
    <t>44812B1AA7C678063B711B28656CCC6A</t>
  </si>
  <si>
    <t>10E6522F799C097BF771A08D300538EA</t>
  </si>
  <si>
    <t>E09584400749A7CCA89E91A9D2656D8D</t>
  </si>
  <si>
    <t>D0E6DC050D128E6C6AC3E5AD3C4A5CDB</t>
  </si>
  <si>
    <t>C534A1EECA7EE7EEF428E7ED73CDBEA3</t>
  </si>
  <si>
    <t>04D7BCF029A3EE204A7FF8543544A68F</t>
  </si>
  <si>
    <t>6D68E5AA6234C6C5F3ECEAED2C0C7B0F</t>
  </si>
  <si>
    <t>6B9863A078EFC83B1128502D1F9F4B0F</t>
  </si>
  <si>
    <t>18450</t>
  </si>
  <si>
    <t>A4313774EBA43F1D4A47F3851568390B</t>
  </si>
  <si>
    <t>86265FA4A55C0BADE6FC447AE19283B3</t>
  </si>
  <si>
    <t>AD06C152391F0A50B7558B5BF72E2156</t>
  </si>
  <si>
    <t>6168CB0B3EFD11423D0BD6E42379FA84</t>
  </si>
  <si>
    <t>179D8ADDFA29950C69BBAA0BC6216938</t>
  </si>
  <si>
    <t>1472DC8AC8A33BC572A83994704C5649</t>
  </si>
  <si>
    <t>301C14DE5D0569F301CD80582877364B</t>
  </si>
  <si>
    <t>98503A54FF1637E658E46DC774677C43</t>
  </si>
  <si>
    <t>F88EBB3028949BDB9F4644051632318C</t>
  </si>
  <si>
    <t>2F959777B3B649A1E5939D23FAB8259F</t>
  </si>
  <si>
    <t>CE514257101D809DCBC6AA11BA246608</t>
  </si>
  <si>
    <t>AABBDF04EEBBC5916F310BE32F448FE7</t>
  </si>
  <si>
    <t>BD39A6F084F20A784EF39C389F020B4D</t>
  </si>
  <si>
    <t>3A72BCCE8CA346813016893B56114CB4</t>
  </si>
  <si>
    <t>DF40F8F85EFCB1EEDE76BCBBCDAED26A</t>
  </si>
  <si>
    <t>FC36D44C805DC49F94B283B24A8A24F2</t>
  </si>
  <si>
    <t>DF8BBA584269587022524A7EBCB81993</t>
  </si>
  <si>
    <t>922F68F6297B2FAB8094C17F60E0CF7C</t>
  </si>
  <si>
    <t>BE09C87CB90A20A79D7C77482471C2B3</t>
  </si>
  <si>
    <t>B59506E28E4D85817658C1240CEFFED5</t>
  </si>
  <si>
    <t>29302BB47B858956417BEEC843B5A3C2</t>
  </si>
  <si>
    <t>8C264174B60D47CD168152D8D0EFE5A5</t>
  </si>
  <si>
    <t>A8439C4089E5D2B1C60CF2B56E794390</t>
  </si>
  <si>
    <t>ED0512838F6AE1DE59667C4A46E562B3</t>
  </si>
  <si>
    <t>3000FA2BAF5E626585CEDD58EA89AADE</t>
  </si>
  <si>
    <t>FE82AD3D201B1C5A06C424CD8C8B5711</t>
  </si>
  <si>
    <t>ABAC652FECF5689491A5AA416B5C46BA</t>
  </si>
  <si>
    <t>13077</t>
  </si>
  <si>
    <t>D70DFB8D0BEB95255FB708ACA9D13151</t>
  </si>
  <si>
    <t>41798A3191697519D26F1349F3EB3165</t>
  </si>
  <si>
    <t>D50E86AD36842B2B21B50DB4507F4367</t>
  </si>
  <si>
    <t>19109</t>
  </si>
  <si>
    <t>3FBCAFB028DC3070D789C062DFED9B15</t>
  </si>
  <si>
    <t>D479A7F2FACCDBAD0558F4B5813C63AD</t>
  </si>
  <si>
    <t>E884661D01B03B9040D782976BECF345</t>
  </si>
  <si>
    <t>19113</t>
  </si>
  <si>
    <t>B3431E75DD0C4A72F8B479345F5247A1</t>
  </si>
  <si>
    <t>19797</t>
  </si>
  <si>
    <t>A504662A67636754A7C05B2620C267FD</t>
  </si>
  <si>
    <t>13863</t>
  </si>
  <si>
    <t>14CDBF97B2907391619B8FD9C7AE168F</t>
  </si>
  <si>
    <t>6B9369DFE56BE024151AA616B03F75CD</t>
  </si>
  <si>
    <t>B96DFA290362FFF7595D83D40CB40413</t>
  </si>
  <si>
    <t>3E1579E25877700BC20ED231D6565352</t>
  </si>
  <si>
    <t>0F8E7A0AEA1035C483F3360978DEA3EC</t>
  </si>
  <si>
    <t>0487854D5DC13134F5692BEB2FE5F63C</t>
  </si>
  <si>
    <t>60A973B1D844A5352D49CF2A635E1E52</t>
  </si>
  <si>
    <t>F6271A42DD43B84F02BCF451B96AF801</t>
  </si>
  <si>
    <t>09A4836282A90A65B5750397954E2BCC</t>
  </si>
  <si>
    <t>9AE487D68E3FC5E833408D9883C2D847</t>
  </si>
  <si>
    <t>A33DF6E042C8B541F4BF03D0DCB2B6D5</t>
  </si>
  <si>
    <t>ED35D6D95D888DE709045E733A5C4701</t>
  </si>
  <si>
    <t>35D30978BC165B1FE2CF529CADD41896</t>
  </si>
  <si>
    <t>129EFFE6874ED90E6415FBDEFFDB39D0</t>
  </si>
  <si>
    <t>DCCE5F97AC4860901A3DD1810D23883C</t>
  </si>
  <si>
    <t>32AA74761C295B64372E8F1317AFB82E</t>
  </si>
  <si>
    <t>C987F0EB45924E4E3E023E3A925C3B87</t>
  </si>
  <si>
    <t>E8F8D2D1413C4B5E7076BA28C6CD70C0</t>
  </si>
  <si>
    <t>9DA16E8C2EC7826870BC151F82B68AB8</t>
  </si>
  <si>
    <t>EEBF5954A4B6ADE67EC6D1448EFAA83F</t>
  </si>
  <si>
    <t>8AB70DEA08D389F304C0B784CBDEF411</t>
  </si>
  <si>
    <t>499607AC59B4A016D9DC9FDD4B2251D0</t>
  </si>
  <si>
    <t>F4C772300936988282049BC3BF064FEA</t>
  </si>
  <si>
    <t>4B940203440F0C9FEC90E2FDD9B79043</t>
  </si>
  <si>
    <t>B7A9DF6E1547919A9FFE4B544D59EC48</t>
  </si>
  <si>
    <t>96157B7428861FBA4E8F7ADCE0E93B2B</t>
  </si>
  <si>
    <t>033E62252162EB017E51E0CBE7C40B19</t>
  </si>
  <si>
    <t>F4BC3789AD6A992B3CFE5F6F885FC2B6</t>
  </si>
  <si>
    <t>305418A3983CB2A8E9F387AFB1E99041</t>
  </si>
  <si>
    <t>129020</t>
  </si>
  <si>
    <t>8D8A33B9474043D032320BC116EF77D4</t>
  </si>
  <si>
    <t>11453</t>
  </si>
  <si>
    <t>68A2F6A26265597B818A15E30DC2BFA7</t>
  </si>
  <si>
    <t>D3DEAA7B18F240F1B3E056F32F7BFB14</t>
  </si>
  <si>
    <t>E410E51C82117828A3D716D25BC3A2B1</t>
  </si>
  <si>
    <t>C0A35D32515AD5F7BB052C9965F66990</t>
  </si>
  <si>
    <t>7A17A19AEF9D0F17BC766C9D7268FC84</t>
  </si>
  <si>
    <t>EF61027E760EDE628120220C51250437</t>
  </si>
  <si>
    <t>B77466E2548E6428142FEAB6B7FB7D06</t>
  </si>
  <si>
    <t>58EE4EB1BE3DB8BA6B14AD7A1171D77A</t>
  </si>
  <si>
    <t>F000A6EFB0BDF88034F15798E341629F</t>
  </si>
  <si>
    <t>47355C630C6D613785D19F3FD1F73E56</t>
  </si>
  <si>
    <t>25BC484439D572701A49A58019D93E61</t>
  </si>
  <si>
    <t>7580444965C17DCFBF5E601A39384E70</t>
  </si>
  <si>
    <t>50A2651789904C9AD596A71579A2CABF</t>
  </si>
  <si>
    <t>BB79C3B94AAE91CA04B73630F50F1AF9</t>
  </si>
  <si>
    <t>8BC8E2E2E2467EB2684BBBA633FF0841</t>
  </si>
  <si>
    <t>C5F891471B6CD06BC8D73ED86946126C</t>
  </si>
  <si>
    <t>7BFDE8B25714845D28FF4E2D2A086441</t>
  </si>
  <si>
    <t>D5AEB2E0C53610465CCFBC88F5234D73</t>
  </si>
  <si>
    <t>A43B2D9D969F0D84BDBE81A07CC2874E</t>
  </si>
  <si>
    <t>ED9872F25164905E4760E427A8F368CC</t>
  </si>
  <si>
    <t>881D38A7B48221CCD9B68B9AF552F886</t>
  </si>
  <si>
    <t>ED7164249D05DDE86438437580FFEB01</t>
  </si>
  <si>
    <t>E621700F5454CA3A6241BD53327F7A44</t>
  </si>
  <si>
    <t>60C3477F2EE71BC198823C21303C9C0E</t>
  </si>
  <si>
    <t>ED250F08BE00D23BFFD6EE93E777D1C6</t>
  </si>
  <si>
    <t>21489</t>
  </si>
  <si>
    <t>2D74ACDACF0B6A1AEB4A9177487C4BAB</t>
  </si>
  <si>
    <t>D581F100B7DD83A377971BCD3C1E0607</t>
  </si>
  <si>
    <t>D5D8452E144E5A573476BA17EC309F07</t>
  </si>
  <si>
    <t>18493D716308B61FC1A95AD2F7026194</t>
  </si>
  <si>
    <t>3DFB1CA3C12766CE0BE2B8A01929DE85</t>
  </si>
  <si>
    <t>8C634771577592ABC212FFCD06753ADE</t>
  </si>
  <si>
    <t>E6049A43657E679C13FAC584FD2D7991</t>
  </si>
  <si>
    <t>27BD0B1EE1920AC7812FF810079BB7A1</t>
  </si>
  <si>
    <t>A38C63781950DEF42734A31D24DD1F5A</t>
  </si>
  <si>
    <t>B1BC492876CF7D1313A992D3863D0B5C</t>
  </si>
  <si>
    <t>27A42320A660CCF0FC310FB8A22FE593</t>
  </si>
  <si>
    <t>C338CB5B76B3BD3616512CEF55568083</t>
  </si>
  <si>
    <t>9E810DE581F05E2AAC1721E17C9A835F</t>
  </si>
  <si>
    <t>026D3F77DAA959AEEB9E564A73A9F730</t>
  </si>
  <si>
    <t>F692B001B8492909450CAC13A3DE1F17</t>
  </si>
  <si>
    <t>7A4BF49EE31352E0B0C65A097B80FE86</t>
  </si>
  <si>
    <t>DA2ECAA17D6F2B7CA087C3D482C32D60</t>
  </si>
  <si>
    <t>C17BE1289980FC99575A0640909B80B6</t>
  </si>
  <si>
    <t>F624604FA5B4F68817E8332DF19101DF</t>
  </si>
  <si>
    <t>58ECEC5FF92DB7C61B1A83839695CE2B</t>
  </si>
  <si>
    <t>39DB94924E61F36CF95E68BDAC8FC8C2</t>
  </si>
  <si>
    <t>23690</t>
  </si>
  <si>
    <t>0E772C73562652C12276A8DA1E222DE7</t>
  </si>
  <si>
    <t>6B7CD43171B49D3085C0AAAABF2A049D</t>
  </si>
  <si>
    <t>43CA31DAAE3BCE5D9AD5BABC56533B96</t>
  </si>
  <si>
    <t>24255</t>
  </si>
  <si>
    <t>6E9A6109A081A23EA949A32621E82AF1</t>
  </si>
  <si>
    <t>C18D90D4C078887789A9D2E2D90FEFAE</t>
  </si>
  <si>
    <t>75088F8826B33BD089A3F9F19D8E523F</t>
  </si>
  <si>
    <t>1C6BA0C6023799FEB751583E0E2D1C91</t>
  </si>
  <si>
    <t>154E56764EF53E4497D8BBA295400D96</t>
  </si>
  <si>
    <t>E5D1931B22D61D602B2B53302A05E6B6</t>
  </si>
  <si>
    <t>F0FCB1D9C73364C2CA9D766DCA4F063A</t>
  </si>
  <si>
    <t>6D303344D45E15E22694A3FF3FCF71EB</t>
  </si>
  <si>
    <t>2052A0C2236F6A787DEA61536EA1CE44</t>
  </si>
  <si>
    <t>A5209B34AA4FA75AD247CD0E6B80FA3E</t>
  </si>
  <si>
    <t>B3BDF2B2E5471CD3EA9CDB3EFC425746</t>
  </si>
  <si>
    <t>898B931B4AF0029A040C317465A096DB</t>
  </si>
  <si>
    <t>2A1A2BA139A7BC7CC676ECC9CABEE106</t>
  </si>
  <si>
    <t>39907CEFB931AEF1E3C6481A821D0C86</t>
  </si>
  <si>
    <t>9508EA867FE95BFBCD42159940423488</t>
  </si>
  <si>
    <t>E1C80F6500F4C474681153B0C1883AAF</t>
  </si>
  <si>
    <t>BF090642563B1DB48054163856D57729</t>
  </si>
  <si>
    <t>DFDA13B30D603D5168119F86E61D0EAE</t>
  </si>
  <si>
    <t>0EE65826FEB214871DB34CE6AF182A45</t>
  </si>
  <si>
    <t>C327E0AE703F751E240373BA4E2A62A3</t>
  </si>
  <si>
    <t>7F95438A22BA1EF0C08F6511FF92FA16</t>
  </si>
  <si>
    <t>BED5B173FBB6C9FA7D3879E79D577801</t>
  </si>
  <si>
    <t>93AB7A1699EEBD09AC825DD3EE44EA46</t>
  </si>
  <si>
    <t>BD4F6CCE84A1CDFD6A8FE47955290776</t>
  </si>
  <si>
    <t>EA5BF936A902CC1E223303A17E6B9E81</t>
  </si>
  <si>
    <t>CDD056D2FFAA9A8C22DF63E570F13270</t>
  </si>
  <si>
    <t>8515B84A7DD4B1CC1F78A12B3174CE16</t>
  </si>
  <si>
    <t>05127F7607CA8EEC7EAB1D4C82D6F8DB</t>
  </si>
  <si>
    <t>27FD57FB77FD4FC834FF80769E574A29</t>
  </si>
  <si>
    <t>89ECC497E55D4EF5A453E8DCFDDE909E</t>
  </si>
  <si>
    <t>242FF4E23D5765A8D333D31A49D72654</t>
  </si>
  <si>
    <t>212D495B9B427EE5799DF39864E5DCDC</t>
  </si>
  <si>
    <t>D91DDB1CB7A86168F2DCAF8511AA3159</t>
  </si>
  <si>
    <t>82ECFA023C9C7814B2BEFB382B8902F3</t>
  </si>
  <si>
    <t>A708E4BDDE325C48AA2E71BD7EBBD68C</t>
  </si>
  <si>
    <t>B14CCBD9F01158A6ACE5172D3A3D2F5A</t>
  </si>
  <si>
    <t>2A45F440CCA2454FA2F8F39D59CB769B</t>
  </si>
  <si>
    <t>482E741761F07CCA197902E7C0E20F31</t>
  </si>
  <si>
    <t>35901EDDBEF3E55E450F2D55B84C6654</t>
  </si>
  <si>
    <t>5D78214213F934C0591CC9D844421AB0</t>
  </si>
  <si>
    <t>F810B97EBD6A7889EBABD26489597F66</t>
  </si>
  <si>
    <t>A7BC35626D3C5C886DC2247229E33116</t>
  </si>
  <si>
    <t>59FDAC45C911D384BC64CBCA9D65FDE4</t>
  </si>
  <si>
    <t>2806265DB5006AB84D97B633584D3805</t>
  </si>
  <si>
    <t>3B22194DA3C44FFDC6EC2CF674F8DC4B</t>
  </si>
  <si>
    <t>A21DF981284886C4D973BECCF25E5487</t>
  </si>
  <si>
    <t>A045838A3853774EC3A1330CF1F15090</t>
  </si>
  <si>
    <t>6AD975C5B7F8A137A013B633EB0599D6</t>
  </si>
  <si>
    <t>47D473CFBDD8A61CF2DD4BECA90AC765</t>
  </si>
  <si>
    <t>7A7DB2455A3846AE7A55302146E3AB32</t>
  </si>
  <si>
    <t>F8A418EC38944777DAD3F87A72199D7D</t>
  </si>
  <si>
    <t>4DE5FFDC8C6DF641764F7581DB1E823D</t>
  </si>
  <si>
    <t>D6D5CC35DBF465DC660C2E9556458135</t>
  </si>
  <si>
    <t>7CF9B39D9C929D4E301E70D5257D259E</t>
  </si>
  <si>
    <t>537B686FB3D446CDE2A42937CA697632</t>
  </si>
  <si>
    <t>C456F03C8BBF4DCBB274B691DE80706A</t>
  </si>
  <si>
    <t>F0B39F0670CB3B2B3B5E0B20596B3022</t>
  </si>
  <si>
    <t>0E71A67F9B61ECC89C31A313DFA77214</t>
  </si>
  <si>
    <t>C4C7BEF8E9D3A454F690DC989B14DC22</t>
  </si>
  <si>
    <t>E9268B107D8CA7D99A97BD7432443CB4</t>
  </si>
  <si>
    <t>D3990CAF879A69DEDAD8031721D40A05</t>
  </si>
  <si>
    <t>02F9F832F8110ECE99C881101795D90B</t>
  </si>
  <si>
    <t>808A2687B93EFC48B95C6B715B1C6994</t>
  </si>
  <si>
    <t>25608</t>
  </si>
  <si>
    <t>6D7991E3BB11B57C938FCB575C56241D</t>
  </si>
  <si>
    <t>26479</t>
  </si>
  <si>
    <t>9ECF501985091780A1ACDC9C6F18F98E</t>
  </si>
  <si>
    <t>26481</t>
  </si>
  <si>
    <t>679236D5D0B42FE3A2460521B92C2728</t>
  </si>
  <si>
    <t>28398</t>
  </si>
  <si>
    <t>C7181DC1F710FD68BD596C4DC60D86D4</t>
  </si>
  <si>
    <t>E79B57FAE1AEB8058C5642FC484F7F7D</t>
  </si>
  <si>
    <t>6F0C8D424F7ACCC9286E1CE7CE8DA89D</t>
  </si>
  <si>
    <t>4DA8D89757A09FA180307F4625576F42</t>
  </si>
  <si>
    <t>4674B1F79B1AEDF49F3A4ED4B20236B0</t>
  </si>
  <si>
    <t>C998E5BE24E9879462ACE06A8DC9EE36</t>
  </si>
  <si>
    <t>F6AD5B7497A82A442D796B895987AD8C</t>
  </si>
  <si>
    <t>90CA4B18EBBFD3A4FA0453868752C4A2</t>
  </si>
  <si>
    <t>08FBD9AAC3F9C8045527BD89A8E4F157</t>
  </si>
  <si>
    <t>A310F57AD65ADC53EBD35C1591EF399F</t>
  </si>
  <si>
    <t>18A6643F0324CC3C95792312AB0A3A57</t>
  </si>
  <si>
    <t>86BC01506649181A1590C40E84AC2F06</t>
  </si>
  <si>
    <t>35860B4914D9E1260381B534994B8E19</t>
  </si>
  <si>
    <t>09B83636458261E6BF6CD0A334E12D3B</t>
  </si>
  <si>
    <t>5C16EA1CA855526E07ACD64D59011F7F</t>
  </si>
  <si>
    <t>3DFE1E1FBCB77C0F05BF524B2B97A289</t>
  </si>
  <si>
    <t>E06D68BA38E9B72BBF49310CD4FB8D1A</t>
  </si>
  <si>
    <t>F6EF4C23930E4E781AD0DBFF04EF22CB</t>
  </si>
  <si>
    <t>2695CDCCB0B74639161BABEA09032320</t>
  </si>
  <si>
    <t>CB5F328A1334AB6456D3C33E13366D89</t>
  </si>
  <si>
    <t>B63C025DEFF2B1237E00C4F4235E979A</t>
  </si>
  <si>
    <t>F2CB8F729339756A24451182775A465F</t>
  </si>
  <si>
    <t>E2CF5D6A97EEB61A10056CC001F399AF</t>
  </si>
  <si>
    <t>FB1CE7EDC19D81DE4FF4D9BDEF9CA3F8</t>
  </si>
  <si>
    <t>893A66F70AB754EDBAEF40AEC64962C0</t>
  </si>
  <si>
    <t>19D59C2F7875312B1EDBBB4222BB9791</t>
  </si>
  <si>
    <t>B5342A41DB0E368872645C0234269016</t>
  </si>
  <si>
    <t>D657172B735BC8C657DDF524BB0CD3F9</t>
  </si>
  <si>
    <t>DBCA770A49FD1D82039D56CC7AD64B7F</t>
  </si>
  <si>
    <t>1C88112D9111E52679D9B93C4CB99995</t>
  </si>
  <si>
    <t>1D1A509D9558923117143ED600E30779</t>
  </si>
  <si>
    <t>4551AF07EB8CBD2E2BABB874FE42A5D8</t>
  </si>
  <si>
    <t>FF576F0B439A05101AF864B7216680A4</t>
  </si>
  <si>
    <t>BCEB93BA1A3FF37462D6CE3D1F56AA90</t>
  </si>
  <si>
    <t>AGUINALDO</t>
  </si>
  <si>
    <t>CADA 12 MESES (DICIEMBRE)</t>
  </si>
  <si>
    <t>E132F2DC22D3C20F44366AA4BC24DCB7</t>
  </si>
  <si>
    <t>55796C84658F6C85C7CC331D6C03C30E</t>
  </si>
  <si>
    <t>B1A43DCADA14CC7EB874BFA4D9130849</t>
  </si>
  <si>
    <t>8C343A068FD22A8BC731D44E3093CC8A</t>
  </si>
  <si>
    <t>833E8AF542D143955ECA4707E4520073</t>
  </si>
  <si>
    <t>5A1CFB1206BB343B82394BB74A933D20</t>
  </si>
  <si>
    <t>70F95CCE9975A5F53C0B5FA61BDC31DB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</si>
  <si>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</si>
  <si>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</si>
  <si>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</si>
  <si>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</si>
  <si>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</si>
  <si>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</si>
  <si>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</si>
  <si>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</si>
  <si>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</si>
  <si>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</si>
  <si>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B886165B95E60DBF2676745C4A1049C7</t>
  </si>
  <si>
    <t>2123.93</t>
  </si>
  <si>
    <t>1919.87</t>
  </si>
  <si>
    <t>SEMESTRAL</t>
  </si>
  <si>
    <t>E1F6FBC718EDDF1347D09E77AF60002C</t>
  </si>
  <si>
    <t>5800D4E4B9DFF65BAEB67CE4113990AD</t>
  </si>
  <si>
    <t>3568.63</t>
  </si>
  <si>
    <t>2977.19</t>
  </si>
  <si>
    <t>09B80060DB8DD537E42FE1E271775006</t>
  </si>
  <si>
    <t>E8D5EAE07855A8B0DE2770F3FD6091BC</t>
  </si>
  <si>
    <t>Prima vacacional</t>
  </si>
  <si>
    <t>522.55</t>
  </si>
  <si>
    <t>Semestral</t>
  </si>
  <si>
    <t>5EC2928D462612C6E40196807007C901</t>
  </si>
  <si>
    <t>631.2</t>
  </si>
  <si>
    <t>BB8E4722205FD73495B145F813FF1010</t>
  </si>
  <si>
    <t>41951D9AFF4F866D826F252A58D6CB78</t>
  </si>
  <si>
    <t>4997AA6B11F4144CC2118F83BFB4058F</t>
  </si>
  <si>
    <t>1E2A021EE089E909DFF95C40A5793A86</t>
  </si>
  <si>
    <t>426.99</t>
  </si>
  <si>
    <t>F063320CEB5AE1DF1EE2496B37E631F0</t>
  </si>
  <si>
    <t>519.41</t>
  </si>
  <si>
    <t>BF50A11B5439FB45B956C96961B660CD</t>
  </si>
  <si>
    <t>522.54</t>
  </si>
  <si>
    <t>972BB4B00A1009698AAB1FCAD6D57437</t>
  </si>
  <si>
    <t>490.61</t>
  </si>
  <si>
    <t>85DA72D98E65E9742166D5A5DD9DBEE1</t>
  </si>
  <si>
    <t>385.02</t>
  </si>
  <si>
    <t>C88A8A787DA41F6366949E7BB4212663</t>
  </si>
  <si>
    <t>744.54</t>
  </si>
  <si>
    <t>A4328786693B8AD936BA66266047F97F</t>
  </si>
  <si>
    <t>19452B70627E149AADF268EE39EE7916</t>
  </si>
  <si>
    <t>3517EA990712CE684F4D22E0B51A4DA5</t>
  </si>
  <si>
    <t>BF594D47E068FDFC909046988C09D1B6</t>
  </si>
  <si>
    <t>572.49</t>
  </si>
  <si>
    <t>1A6D533BE1B319E3137B00BB20302F59</t>
  </si>
  <si>
    <t>706.68</t>
  </si>
  <si>
    <t>B7EBCD2DEFC7A088AE4041E97203BC59</t>
  </si>
  <si>
    <t>591.21</t>
  </si>
  <si>
    <t>70DCCD4230FB9C446453A7E773FEC456</t>
  </si>
  <si>
    <t>860EDDDBA8F4DABAAC49B2A3F7CFC7DB</t>
  </si>
  <si>
    <t>A93BD3D9838CBCCDA7EC15F1DF172911</t>
  </si>
  <si>
    <t>1DE503003963C8D495D102F04B5A69A8</t>
  </si>
  <si>
    <t>EB407A136BC7C6A48A9E8745513D0455</t>
  </si>
  <si>
    <t>0CE58E84B1ECCC2E01CE753DD1B4C21D</t>
  </si>
  <si>
    <t>473.02</t>
  </si>
  <si>
    <t>10CB42AB40B8F72C4FBA2E941DC41BF7</t>
  </si>
  <si>
    <t>703C54B9395CE922573E6A8022C8678F</t>
  </si>
  <si>
    <t>00DD11E7546A97ED5BF9FA642A2E6CB9</t>
  </si>
  <si>
    <t>1409C1B64CDA894107705CCF58BC3A66</t>
  </si>
  <si>
    <t>8E95D6DD5F3AC61167030F597A404420</t>
  </si>
  <si>
    <t>3FECBBFC381CFC0D7DF5F9E2D92B76A2</t>
  </si>
  <si>
    <t>8F728EB2AEAEB9CEE86684B9FF6E79EE</t>
  </si>
  <si>
    <t>70E82390EC15CD924CCF7ECB956B9255</t>
  </si>
  <si>
    <t>6F8D74E4527923C5DD2A87C801DFFF6A</t>
  </si>
  <si>
    <t>D177513D1FCDA80191051084030FAA0F</t>
  </si>
  <si>
    <t>4E84391DE4D41B52AE35A021C86E9EC4</t>
  </si>
  <si>
    <t>D1DC57E8F2F39DF0A4ADEFE9DEDBFF84</t>
  </si>
  <si>
    <t>46A46CF661DD6BBE50F41B8B76BDCFA3</t>
  </si>
  <si>
    <t>6FAB26CAD14DA06FC67BF623CE2921B0</t>
  </si>
  <si>
    <t>81D7E37D0BE868AE0F0CC162BE03DC7F</t>
  </si>
  <si>
    <t>244.86</t>
  </si>
  <si>
    <t>33D74F501D24A9490DDAAE8A9BC9EFCC</t>
  </si>
  <si>
    <t>694.98</t>
  </si>
  <si>
    <t>4D11BBB7AF00CB8FB0161172A7EFD059</t>
  </si>
  <si>
    <t>C806C4E5BD3BF964DA6B9587E126DAD5</t>
  </si>
  <si>
    <t>03665DF83DE61EDCFD7681824AFEB02C</t>
  </si>
  <si>
    <t>687405745BA191C1FEE7CF827F668B99</t>
  </si>
  <si>
    <t>53D944F56F7277D1221798BA31297FFD</t>
  </si>
  <si>
    <t>C56376AAEA79B62EF994E596C2C0511E</t>
  </si>
  <si>
    <t>E16A58E18F7F22E16D2E64610F16C38F</t>
  </si>
  <si>
    <t>C88087B1BBDF3C935145A04650AE07AB</t>
  </si>
  <si>
    <t>426.29</t>
  </si>
  <si>
    <t>F2F701B69BD6003ED5F8E2C0EE7DA239</t>
  </si>
  <si>
    <t>445.12</t>
  </si>
  <si>
    <t>9EC24C10A6AC293FBFA1F2C435701F2C</t>
  </si>
  <si>
    <t>F442882B96C831B429B1104F716A09D2</t>
  </si>
  <si>
    <t>1FA98D93162D42CF026D707982C6986C</t>
  </si>
  <si>
    <t>E537A1706862D03362DDEB35F4C9205D</t>
  </si>
  <si>
    <t>461.28</t>
  </si>
  <si>
    <t>F41620B25D24A04D08E084F68EC7385F</t>
  </si>
  <si>
    <t>8334035298F74D59BF17AF9692A2B562</t>
  </si>
  <si>
    <t>B8F759EAC5BAF4D0E8449DB6028D581E</t>
  </si>
  <si>
    <t>51.76</t>
  </si>
  <si>
    <t>33E893FF26DFB0FF40AF0004CCDBE81D</t>
  </si>
  <si>
    <t>128.55</t>
  </si>
  <si>
    <t>9F14AA980A110724B12F766E70B9823C</t>
  </si>
  <si>
    <t>0BCF25FD76F25640C76C33E0BB4CD90F</t>
  </si>
  <si>
    <t>1010.02</t>
  </si>
  <si>
    <t>A045C9C0BC62C5BD389355F831FE2653</t>
  </si>
  <si>
    <t>420.79</t>
  </si>
  <si>
    <t>925CC01A2929EAD63AB716E332E589DD</t>
  </si>
  <si>
    <t>C108A47C57766EB4FBDF585F744B108A</t>
  </si>
  <si>
    <t>9DCC9AC6764B20555F9D13C1F59AE017</t>
  </si>
  <si>
    <t>464.8</t>
  </si>
  <si>
    <t>070D548F66B9DA06072115BEBE731556</t>
  </si>
  <si>
    <t>CE44856708F415BA61E15C54F505EAD7</t>
  </si>
  <si>
    <t>518.75</t>
  </si>
  <si>
    <t>C45FB05C4820E2906BD8357BFBE761B6</t>
  </si>
  <si>
    <t>5A40F60E4A4E81E6C257DABD1D0382F6</t>
  </si>
  <si>
    <t>2B146CA045C401EDA33D7168BD0F58DF</t>
  </si>
  <si>
    <t>658.67</t>
  </si>
  <si>
    <t>28F7FFC89CFE266529C4E0FB07B75929</t>
  </si>
  <si>
    <t>856.03</t>
  </si>
  <si>
    <t>FEDF016497DC2DC817015D934F9EEC75</t>
  </si>
  <si>
    <t>DA2E0CF114E0AEAFECA44BD175B2968E</t>
  </si>
  <si>
    <t>338.17</t>
  </si>
  <si>
    <t>E779F5148EB4F9FAFCD5B7243619D4CF</t>
  </si>
  <si>
    <t>6B759A6EE19AFAAFC014EA4740757BFB</t>
  </si>
  <si>
    <t>648.4</t>
  </si>
  <si>
    <t>28E566C892FC138798737C5FAB36BB6E</t>
  </si>
  <si>
    <t>616.2</t>
  </si>
  <si>
    <t>9722929CAC14AF34A49B2776E2E3B746</t>
  </si>
  <si>
    <t>612.13</t>
  </si>
  <si>
    <t>9D804B9C1C5234028279131EEA9F92AE</t>
  </si>
  <si>
    <t>C23CD7C85E7AF88F794553AD77EE1D2D</t>
  </si>
  <si>
    <t>1163.04</t>
  </si>
  <si>
    <t>9CA68930639CFA9B3F4C39AAA78B89C9</t>
  </si>
  <si>
    <t>388.39</t>
  </si>
  <si>
    <t>B297C7E9342B17DF1BEDAB3A403E222D</t>
  </si>
  <si>
    <t>560.02</t>
  </si>
  <si>
    <t>03CE1F92188CB2A874C9C70F5A0741D8</t>
  </si>
  <si>
    <t>441.29</t>
  </si>
  <si>
    <t>25A54B32DAB4FA6A0E726ACF7275C9DF</t>
  </si>
  <si>
    <t>2464.27</t>
  </si>
  <si>
    <t>2208.61</t>
  </si>
  <si>
    <t>C86774D533508783AF694D9D4C78FDC7</t>
  </si>
  <si>
    <t>C121223DECC570AFC2F555160625AA83</t>
  </si>
  <si>
    <t>537.04</t>
  </si>
  <si>
    <t>D417C7B28C06E92129044619B9697A2F</t>
  </si>
  <si>
    <t>648.33</t>
  </si>
  <si>
    <t>ED46902A635339ED8686173C811CCB74</t>
  </si>
  <si>
    <t>577.88</t>
  </si>
  <si>
    <t>577.08</t>
  </si>
  <si>
    <t>890A5933879CC8F4AFF49FE894793858</t>
  </si>
  <si>
    <t>Prima Vacacional</t>
  </si>
  <si>
    <t>2082.21</t>
  </si>
  <si>
    <t>1915.81</t>
  </si>
  <si>
    <t>05BD3377BF16A9C3BBC164ED1C6F5CFD</t>
  </si>
  <si>
    <t>341.7</t>
  </si>
  <si>
    <t>3903F387EFE7C1D3ED1A0797BB445233</t>
  </si>
  <si>
    <t>355.39</t>
  </si>
  <si>
    <t>9FCEB277BD59457F27F867CBAF8321E7</t>
  </si>
  <si>
    <t>374.63</t>
  </si>
  <si>
    <t>15D86D5EC8A4534EE1F7E02DAB3CD929</t>
  </si>
  <si>
    <t>521.52</t>
  </si>
  <si>
    <t>F90FC07BE90527BBC58BC1223F7E94B0</t>
  </si>
  <si>
    <t>477.89</t>
  </si>
  <si>
    <t>2C9873A83A92EE1590E2467F8C16AAE4</t>
  </si>
  <si>
    <t>524.31</t>
  </si>
  <si>
    <t>5A7BF860D595801F807BFA05B63E773E</t>
  </si>
  <si>
    <t>756.03</t>
  </si>
  <si>
    <t>80A0AE62DA5EA4D1333E1CC4FC36939F</t>
  </si>
  <si>
    <t>1055.94</t>
  </si>
  <si>
    <t>810F4B3B9CBFB855D1D0A68F8DBF2E21</t>
  </si>
  <si>
    <t>944.53</t>
  </si>
  <si>
    <t>799D65537AC1D27C5352242B6D333944</t>
  </si>
  <si>
    <t>1005.78</t>
  </si>
  <si>
    <t>7452D1A2F15BBC3C3C43628A3C4D7616</t>
  </si>
  <si>
    <t>1061.52</t>
  </si>
  <si>
    <t>6C310BA29EBD308254EB2A66CB2C9436</t>
  </si>
  <si>
    <t>968.41</t>
  </si>
  <si>
    <t>0AE4EDFBDF69A404B0C43A6CFDD37557</t>
  </si>
  <si>
    <t>1170.98</t>
  </si>
  <si>
    <t>3A580157318CB408B78CB3F1AD5B7538</t>
  </si>
  <si>
    <t>1164.19</t>
  </si>
  <si>
    <t>FE84F725746F8554B3B3B86A7A454615</t>
  </si>
  <si>
    <t>1009.58</t>
  </si>
  <si>
    <t>8105DE119D249D5525353475E6725F7C</t>
  </si>
  <si>
    <t>C319B11974EF4C4ECF5819D6F1E998DE</t>
  </si>
  <si>
    <t>1229.81</t>
  </si>
  <si>
    <t>250C3EA9FA14DB0453E44A20F1C55EDE</t>
  </si>
  <si>
    <t>1366.99</t>
  </si>
  <si>
    <t>1355.56</t>
  </si>
  <si>
    <t>3864A4F6DA4D36646ECC671D4EDC61E2</t>
  </si>
  <si>
    <t>2051.1</t>
  </si>
  <si>
    <t>1891.35</t>
  </si>
  <si>
    <t>AB7FED51F3D32DB278F0B85823B18578</t>
  </si>
  <si>
    <t>1270.23</t>
  </si>
  <si>
    <t>218BB5B216994D84BA5ACFF1A79E273A</t>
  </si>
  <si>
    <t>1256.43</t>
  </si>
  <si>
    <t>032D1B60762213E1428B0446F1EAFFAC</t>
  </si>
  <si>
    <t>1259.4</t>
  </si>
  <si>
    <t>9911A26DAEE5B5897143AB87E5876469</t>
  </si>
  <si>
    <t>1416.82</t>
  </si>
  <si>
    <t>1398.64</t>
  </si>
  <si>
    <t>8C0E50B83B34230EA623E8F6761C7108</t>
  </si>
  <si>
    <t>1476.19</t>
  </si>
  <si>
    <t>1445.74</t>
  </si>
  <si>
    <t>81846348BE8B13B4EEFD9535E01C0B1A</t>
  </si>
  <si>
    <t>1440.2</t>
  </si>
  <si>
    <t>1418.28</t>
  </si>
  <si>
    <t>DFD0783A380585D8A0743298FF977B78</t>
  </si>
  <si>
    <t>1343.74</t>
  </si>
  <si>
    <t>1336.48</t>
  </si>
  <si>
    <t>A8A15D5D5C04139C0F0392706706D168</t>
  </si>
  <si>
    <t>1405.73</t>
  </si>
  <si>
    <t>1391.41</t>
  </si>
  <si>
    <t>8D432BFE047E04F86E610B00AC3C51BC</t>
  </si>
  <si>
    <t>1815.4</t>
  </si>
  <si>
    <t>1723.61</t>
  </si>
  <si>
    <t>2322C78C4597F725D7E2019642D9B4BF</t>
  </si>
  <si>
    <t>4182.3</t>
  </si>
  <si>
    <t>3516.92</t>
  </si>
  <si>
    <t>09AB9E9542A286F75C6D0BBE0BFC6B99</t>
  </si>
  <si>
    <t>2003.55</t>
  </si>
  <si>
    <t>1862.19</t>
  </si>
  <si>
    <t>A6B448AE772F3E50C0A28002640AF4E8</t>
  </si>
  <si>
    <t>1789.97</t>
  </si>
  <si>
    <t>1704.04</t>
  </si>
  <si>
    <t>4397282C84E79373A1C69DEA8E5D8AD0</t>
  </si>
  <si>
    <t>5039.06</t>
  </si>
  <si>
    <t>4160.38</t>
  </si>
  <si>
    <t>5F5985EC64B96CCA521A79BA9C59F1E7</t>
  </si>
  <si>
    <t>4443.84</t>
  </si>
  <si>
    <t>3501.65</t>
  </si>
  <si>
    <t>397F2F4F8A33553E132104990E4BBA4C</t>
  </si>
  <si>
    <t>788.24</t>
  </si>
  <si>
    <t>43236232C971BA6297645E8F9979B5E8</t>
  </si>
  <si>
    <t>1349.97</t>
  </si>
  <si>
    <t>1339.98</t>
  </si>
  <si>
    <t>58A4F40A8672902F5B538A78E495E7B5</t>
  </si>
  <si>
    <t>1163.78</t>
  </si>
  <si>
    <t>7C69DF7A599AE0F6943142133300155E</t>
  </si>
  <si>
    <t>1303.06</t>
  </si>
  <si>
    <t>10B966A6F7EB24B282B40BF84EECB886</t>
  </si>
  <si>
    <t>1001.16</t>
  </si>
  <si>
    <t>EB620A32ACD701008262782275BA1AB8</t>
  </si>
  <si>
    <t>1135.11</t>
  </si>
  <si>
    <t>EF48115FAE0F93DD8C10F8D7410498AF</t>
  </si>
  <si>
    <t>1274.74</t>
  </si>
  <si>
    <t>1273.42</t>
  </si>
  <si>
    <t>C924DA633178ADC4EA5C73AAE97C9675</t>
  </si>
  <si>
    <t>1211.48</t>
  </si>
  <si>
    <t>310C78C3084AE382476A6457047B100F</t>
  </si>
  <si>
    <t>1133.67</t>
  </si>
  <si>
    <t>DD2311580A6920CDF4A072E3FC1036E8</t>
  </si>
  <si>
    <t>1150.98</t>
  </si>
  <si>
    <t>F7AAC5D708A4D32CA5D308C442BEF5FF</t>
  </si>
  <si>
    <t>932.36</t>
  </si>
  <si>
    <t>5EC00EFFFAD5EA23B2CE8C06C5B4752A</t>
  </si>
  <si>
    <t>1378.54</t>
  </si>
  <si>
    <t>1365.04</t>
  </si>
  <si>
    <t>E1BBF6EA5EF78DACDB5BE1992FE89935</t>
  </si>
  <si>
    <t>3223.46</t>
  </si>
  <si>
    <t>2763.38</t>
  </si>
  <si>
    <t>3174261222E124960181B3B6359A59F9</t>
  </si>
  <si>
    <t>3233.11</t>
  </si>
  <si>
    <t>2779.19</t>
  </si>
  <si>
    <t>6BAF98FD1EF573537BA15A0877CA6A55</t>
  </si>
  <si>
    <t>1596.54</t>
  </si>
  <si>
    <t>1537.55</t>
  </si>
  <si>
    <t>E8512CE93CBC91BB7855EF179388A72B</t>
  </si>
  <si>
    <t>2611.31</t>
  </si>
  <si>
    <t>2331.9</t>
  </si>
  <si>
    <t>5F4CDE1B4982CF4D4E1BBBCEBAB0DC47</t>
  </si>
  <si>
    <t>4445.48</t>
  </si>
  <si>
    <t>3502.8</t>
  </si>
  <si>
    <t>2B23E32DB75A836658E78E6CB3F236F7</t>
  </si>
  <si>
    <t>721.47</t>
  </si>
  <si>
    <t>A8A5C020978F767EB6BF9C2F7570898C</t>
  </si>
  <si>
    <t>1010.16</t>
  </si>
  <si>
    <t>E3FFE019B1756404FEE4832101A1330C</t>
  </si>
  <si>
    <t>5DE32954BCA41921A76E79E305F7C560</t>
  </si>
  <si>
    <t>2532.36</t>
  </si>
  <si>
    <t>2266.99</t>
  </si>
  <si>
    <t>36B27F1F7E1610E88605E9362F7BF19D</t>
  </si>
  <si>
    <t>391.1</t>
  </si>
  <si>
    <t>832B8EEC76EB044BD5A151AACE7C2D93</t>
  </si>
  <si>
    <t>011B67042E822D42FCDAA0642875D2A8</t>
  </si>
  <si>
    <t>1366.71</t>
  </si>
  <si>
    <t>1355.33</t>
  </si>
  <si>
    <t>B004EC4631F73AA3E5E639D0CF15A9EB</t>
  </si>
  <si>
    <t>993.6</t>
  </si>
  <si>
    <t>D8F3E292900357AB66A016697C243CFF</t>
  </si>
  <si>
    <t>1265.16</t>
  </si>
  <si>
    <t>26EDD1ED11BA72E5EC3F3995D92456FD</t>
  </si>
  <si>
    <t>3242</t>
  </si>
  <si>
    <t>91443A624CEA3D99836E76385451544C</t>
  </si>
  <si>
    <t>3125</t>
  </si>
  <si>
    <t>77E9946A05914D9098CF4CB4D8441060</t>
  </si>
  <si>
    <t>CECFF1A38DFB3DC9F3DCECCE2918D0C9</t>
  </si>
  <si>
    <t>3267F09255BEF95AFF03D57FB12AD29E</t>
  </si>
  <si>
    <t>DBC98647EE4FFCC015A95D3B1D1A6642</t>
  </si>
  <si>
    <t>EDDBBC5D8E1C44AB15E104D91700596F</t>
  </si>
  <si>
    <t>3021</t>
  </si>
  <si>
    <t>26A83C923E269438EA87A8FE2FAA0DDA</t>
  </si>
  <si>
    <t>1946</t>
  </si>
  <si>
    <t>8C4FC86718F264F823963ECCB20B9493</t>
  </si>
  <si>
    <t>CB4BD4EE566D4225DA87914CE72DB29F</t>
  </si>
  <si>
    <t>5A9ED2B28BF8927FD1FA585DE3DC0AD9</t>
  </si>
  <si>
    <t>AD50F2239D869A3401C737DB66353C00</t>
  </si>
  <si>
    <t>A336F8F67640646B0FD87BE5EA267DF4</t>
  </si>
  <si>
    <t>FAE11E2CD6E2A438FFB04EEFBC300291</t>
  </si>
  <si>
    <t>96056B670645B6D92C0329961FFE8260</t>
  </si>
  <si>
    <t>2254</t>
  </si>
  <si>
    <t>2DB372EE6BD5627890671E5D9E057573</t>
  </si>
  <si>
    <t>2398</t>
  </si>
  <si>
    <t>05A407C1EA87A55F13B6B8D9A45AEA02</t>
  </si>
  <si>
    <t>715A94498B417B92D106812FF4CCBF2C</t>
  </si>
  <si>
    <t>177F376DD5DFA215D5AF768A2C817FC5</t>
  </si>
  <si>
    <t>B0212F0B8D1581007CDDAE129B7D2195</t>
  </si>
  <si>
    <t>0873C071C8686889D1C411B95FEEAE89</t>
  </si>
  <si>
    <t>3072</t>
  </si>
  <si>
    <t>3A638BC1EB93583072A78E97943D7F67</t>
  </si>
  <si>
    <t>A34768171B9A3BF68189FD11BFBCDAFB</t>
  </si>
  <si>
    <t>174145CC84CE0D685248D8856CD47562</t>
  </si>
  <si>
    <t>9B60296DA6AF99F80485D6B29D6ECA29</t>
  </si>
  <si>
    <t>C7930107E5DC019102266D4AA2AA81E8</t>
  </si>
  <si>
    <t>8226EA024924A2DD3C7FD2FB8C190244</t>
  </si>
  <si>
    <t>6744</t>
  </si>
  <si>
    <t>670085DD989280A1069F78AEC3697D92</t>
  </si>
  <si>
    <t>FDAD7AE57033408B14A2C7A3C96A60A2</t>
  </si>
  <si>
    <t>7798</t>
  </si>
  <si>
    <t>771578C3C3C0C81F1CEA3F3B2AAC1C04</t>
  </si>
  <si>
    <t>5FBA9C538EC2B9162783281A3C65A389</t>
  </si>
  <si>
    <t>8225</t>
  </si>
  <si>
    <t>1A9DC6B1B53D2C77E88F6076CBC0B357</t>
  </si>
  <si>
    <t>8897</t>
  </si>
  <si>
    <t>B5954A1C04D562E60E93F1D3C7A88C91</t>
  </si>
  <si>
    <t>EDCACCAA6F82B41DD5E6DB263CFCC495</t>
  </si>
  <si>
    <t>85DB0E4EAE5D9012C3C5CCD6E03FECB7</t>
  </si>
  <si>
    <t>3B9FF6220E5048331C66F3340122F9EB</t>
  </si>
  <si>
    <t>F7567A407AC89411E25E4D6C119C15E5</t>
  </si>
  <si>
    <t>774EDD9939022610F9E2DDAACBFF042F</t>
  </si>
  <si>
    <t>6014B2F7224A4447CBC40003C0611564</t>
  </si>
  <si>
    <t>415EEF99AFED5221AB1CE3DE943392B1</t>
  </si>
  <si>
    <t>E68F982C797B5DFE838405BF21DFEFBE</t>
  </si>
  <si>
    <t>96A2E7D60D5267FAC932101011D63953</t>
  </si>
  <si>
    <t>5ADEEF0F619DB66491A3FDF93ADB5561</t>
  </si>
  <si>
    <t>EE7F5474724153ACFC08E52E844FF8FD</t>
  </si>
  <si>
    <t>BC63F073E62AE72CEBF6367FC1A5A166</t>
  </si>
  <si>
    <t>544633E96DB991323B33BE255F58073F</t>
  </si>
  <si>
    <t>80B4A5283B344F74937F14CD033F641D</t>
  </si>
  <si>
    <t>B237039F8908EF03902B06D682A07833</t>
  </si>
  <si>
    <t>4F9A243919256F55BF25425F1114F407</t>
  </si>
  <si>
    <t>4031A45B2ABCF6988F0C3F83F2F264BE</t>
  </si>
  <si>
    <t>2503</t>
  </si>
  <si>
    <t>6C49C055A16234E7A777BA0FC09C1C97</t>
  </si>
  <si>
    <t>C51D239DDF6CDFFDDE381CF457C96338</t>
  </si>
  <si>
    <t>A990A2F5A32A70353F692647A7053C26</t>
  </si>
  <si>
    <t>84DA3C0DFB1E75D8DDA86FFD33D8E4EA</t>
  </si>
  <si>
    <t>4998C61938CA69C7EE01230281775D55</t>
  </si>
  <si>
    <t>758853BE6E450EF530F3B32FE800CDAF</t>
  </si>
  <si>
    <t>28378D8B5889166E993FB8B444C80515</t>
  </si>
  <si>
    <t>2737</t>
  </si>
  <si>
    <t>F411485AE93713B93ABCBAF213B4802D</t>
  </si>
  <si>
    <t>6F74C938CDD4FDD5BBE907F5FFA1DA79</t>
  </si>
  <si>
    <t>DAA38986FB38A70A97778C535FFEDA06</t>
  </si>
  <si>
    <t>CFD92FABD65EE9C1BB610E32E208850B</t>
  </si>
  <si>
    <t>3CD65337A8710F23D98FBC61762607EB</t>
  </si>
  <si>
    <t>10052</t>
  </si>
  <si>
    <t>5CE7358F1A41FC5327D11E4DC6FF5E35</t>
  </si>
  <si>
    <t>10163</t>
  </si>
  <si>
    <t>863E6FEFF5851A9ECB3ED003E5E0D9C1</t>
  </si>
  <si>
    <t>10513</t>
  </si>
  <si>
    <t>2BCB8EF63D0B0D2E474C18599942D212</t>
  </si>
  <si>
    <t>541F78A49C5AD3CAE4B6C5199CCE3C36</t>
  </si>
  <si>
    <t>3286</t>
  </si>
  <si>
    <t>216CF96B27D73D0376A950D848E5EAF3</t>
  </si>
  <si>
    <t>3467</t>
  </si>
  <si>
    <t>44E45CD88BE4261474E0F33655F6386B</t>
  </si>
  <si>
    <t>075B6564AA9321284C3A2E683D33A768</t>
  </si>
  <si>
    <t>832A31BF3199FB6536FDB59722B78466</t>
  </si>
  <si>
    <t>BB6937B6D472EA3E5C2587D678CEF8B2</t>
  </si>
  <si>
    <t>12008B2E4FC561B84CE691B171603CC2</t>
  </si>
  <si>
    <t>9E9CFE1E12F9676ADAD93465A44F49D6</t>
  </si>
  <si>
    <t>9A1B3A46E5E3E322A89290E114FA77A1</t>
  </si>
  <si>
    <t>1881</t>
  </si>
  <si>
    <t>610B3A29BCA6BE3980946209F22D99E1</t>
  </si>
  <si>
    <t>ED2A4FF0AAA6B3998E82A93BBF591D8D</t>
  </si>
  <si>
    <t>750F84EF0787154CB6EAFDC9FE6D95B5</t>
  </si>
  <si>
    <t>3A35F0B9924DA5703AC860253DB4EA52</t>
  </si>
  <si>
    <t>4CD278B489A22DB289177F6375DB5FFF</t>
  </si>
  <si>
    <t>10E0CD6229C95D50F481F8ECB879205C</t>
  </si>
  <si>
    <t>2636</t>
  </si>
  <si>
    <t>71E7E4E4B4E027EFAF727D04F49AC512</t>
  </si>
  <si>
    <t>960A2F5B7DC9700D86BD4E4B829022DD</t>
  </si>
  <si>
    <t>719EEBD7B256F2F9BB481AA2C08EF38C</t>
  </si>
  <si>
    <t>603FA237539869EB446611EEAA44F12B</t>
  </si>
  <si>
    <t>8462E00D26D3F304A7E6FE00B8F39645</t>
  </si>
  <si>
    <t>DA71B3C9C51C72940B5B89C731D77B18</t>
  </si>
  <si>
    <t>AE844BDD1C714D19D1361C3B643A3D3F</t>
  </si>
  <si>
    <t>4FC5C3B061D370B54304FFDF13944B05</t>
  </si>
  <si>
    <t>9E1AC27A84B43EA314009347736EB524</t>
  </si>
  <si>
    <t>1772C1C23EC970EF883AB50AF9305069</t>
  </si>
  <si>
    <t>2363DF2AD846202D4DCD5F07E3965004</t>
  </si>
  <si>
    <t>08864BA980F2EC5742883C510DB01158</t>
  </si>
  <si>
    <t>88CA367D62582F1832A0D38C8B981594</t>
  </si>
  <si>
    <t>C404B04A8639CCF6A1E377D2BD1A6BEA</t>
  </si>
  <si>
    <t>B163993C288F78C6D5C7AF79F3EEA429</t>
  </si>
  <si>
    <t>BF7BE56FE367C5440965AE81333AAAA5</t>
  </si>
  <si>
    <t>11380</t>
  </si>
  <si>
    <t>5E55232C98F038A641139C401F7A549C</t>
  </si>
  <si>
    <t>B7EB0800A1556A215054F861F0161A7B</t>
  </si>
  <si>
    <t>219E559AB845E0157DF605FC213684ED</t>
  </si>
  <si>
    <t>B092CBE8FFB70B77738DC98652E1FDEE</t>
  </si>
  <si>
    <t>D1798BB1156D7C146261CFAAADA5A1D1</t>
  </si>
  <si>
    <t>1B0D9640015DB0B18EB193D7C759620D</t>
  </si>
  <si>
    <t>DE5374EF7F0CD2FE5094609C22E42616</t>
  </si>
  <si>
    <t>B68E5FC86EDB4052209426F38143953F</t>
  </si>
  <si>
    <t>A4AF26A90DD517FEB390E148DFB621CE</t>
  </si>
  <si>
    <t>2DEE67CCAF2F1270DB0658E891EBBF1D</t>
  </si>
  <si>
    <t>C615CF71BD36592EFD8162B88870708E</t>
  </si>
  <si>
    <t>67D9C4837173F6270E9A1FF1D7E54889</t>
  </si>
  <si>
    <t>AFF8F8DEC448433CA942282BFDCD3FF6</t>
  </si>
  <si>
    <t>A968613028C13E2EDAA31D990410AF73</t>
  </si>
  <si>
    <t>973</t>
  </si>
  <si>
    <t>66DE8D1144565D1C740A3339BCD554F0</t>
  </si>
  <si>
    <t>2A67D3933A549C6E752F4479881FE5E6</t>
  </si>
  <si>
    <t>BA9FFDBCC6919E369BDE5BF2E5D3DAB7</t>
  </si>
  <si>
    <t>F38F0DEA68B208E39D85FA8CCE242C04</t>
  </si>
  <si>
    <t>D250DC50BB8579A58F8296C5A32EFD22</t>
  </si>
  <si>
    <t>C81DEB366628981E51200A1E152CCD2D</t>
  </si>
  <si>
    <t>E1F2622270974740388A9162ABBB4309</t>
  </si>
  <si>
    <t>BE9344F10D5981E88B71FF583ED74E43</t>
  </si>
  <si>
    <t>8A0DADBD91D8C9C5A5DB7941A1C84FBD</t>
  </si>
  <si>
    <t>4E56503E6BD88D64D3559E7F03D05326</t>
  </si>
  <si>
    <t>44430D651124A4C199D5877DB90D4DE4</t>
  </si>
  <si>
    <t>72864E23851106FE25685DF0D4877828</t>
  </si>
  <si>
    <t>179A9EB6D308AC81AA34777F62582677</t>
  </si>
  <si>
    <t>3455</t>
  </si>
  <si>
    <t>BB2599C4F4EBDD8BEBD5D1D8840BDD60</t>
  </si>
  <si>
    <t>06EAF01387767F9EBD101B3864E15856</t>
  </si>
  <si>
    <t>836010B030985F1AAB722C652A61CFF0</t>
  </si>
  <si>
    <t>BA87609C42756351E9D971E31F855459</t>
  </si>
  <si>
    <t>ED8DA3C58328A3BCC473966C0FB62FA9</t>
  </si>
  <si>
    <t>87D5F711884942657C0DF2EE9C6050AD</t>
  </si>
  <si>
    <t>44E289C3FC1E6F3ECB6A27EC721B2643</t>
  </si>
  <si>
    <t>3646</t>
  </si>
  <si>
    <t>A67E4150053DE0DB06D0E1DA1D98D053</t>
  </si>
  <si>
    <t>96BB63CF248F72E4E84AEBCF23C5647A</t>
  </si>
  <si>
    <t>BE1EC51A29812BB858F9FFD89DDB7575</t>
  </si>
  <si>
    <t>7AF8F3037145156968D91A52658C7914</t>
  </si>
  <si>
    <t>CC0EE951ADA60DAEE76F7AEC256483AA</t>
  </si>
  <si>
    <t>4BEB0347C999E3765CB3D0053DACB2CC</t>
  </si>
  <si>
    <t>1AAE5CDDB42E1A1E2D18B8693A6CA838</t>
  </si>
  <si>
    <t>D1D0C4A0BBB5E91FDE0B063ABA47426E</t>
  </si>
  <si>
    <t>725CB39A7BA70EA2B09B5D85657B744C</t>
  </si>
  <si>
    <t>5F5A3CA2924EFF58E51C45D9F99F102F</t>
  </si>
  <si>
    <t>24A24F823CCE274E18B949DCC16D99F7</t>
  </si>
  <si>
    <t>6C4C9DD2DB2D988AD6B98D6B6E833ACA</t>
  </si>
  <si>
    <t>4E194754CCE83039B7F5B6F6E7287E36</t>
  </si>
  <si>
    <t>BA3E56D2E2D3237702981767DB5B690F</t>
  </si>
  <si>
    <t>0372B66F5F719D2DF236694A1CA12091</t>
  </si>
  <si>
    <t>D6F0E4B07FDB000D4FCF4C056E125ACD</t>
  </si>
  <si>
    <t>A64B38EEAC5A737C6F8AA7FC4371AAF1</t>
  </si>
  <si>
    <t>BF5758F40A867B772695DA4DF87B54EC</t>
  </si>
  <si>
    <t>85F3AA3E6A877139CE6423ADD7A50E02</t>
  </si>
  <si>
    <t>53AB6960B726DF037923741842C52B8E</t>
  </si>
  <si>
    <t>DC0F35BB1A59B2B0318EB56D7F4266FA</t>
  </si>
  <si>
    <t>5B56F4D3FA6639A8DC823916851D3265</t>
  </si>
  <si>
    <t>2AD4C62F4039FBC3E0206FAF38F19000</t>
  </si>
  <si>
    <t>3F558E85AA4D2BD38A9B13BF59AEBE65</t>
  </si>
  <si>
    <t>3661</t>
  </si>
  <si>
    <t>27174235452EB972B60CFF52055B6840</t>
  </si>
  <si>
    <t>04F1C7D2D1900C14CD340861DC12C9D8</t>
  </si>
  <si>
    <t>FD48DE4AC35BBE96FED1B8F6DE761A83</t>
  </si>
  <si>
    <t>B730FD37E3B0D1313F59CF7C60727890</t>
  </si>
  <si>
    <t>4222</t>
  </si>
  <si>
    <t>5C1FDEBC3185391735C177E21AE9AA8E</t>
  </si>
  <si>
    <t>DEDB64F3E1D452719D0D8B25A12695A0</t>
  </si>
  <si>
    <t>72E08AFBC6162435738C833BE86BBC34</t>
  </si>
  <si>
    <t>318E13AC4606094F24A77D29D60DBC2B</t>
  </si>
  <si>
    <t>ACE7F615B3D2CE16A4E167ECBEF5446A</t>
  </si>
  <si>
    <t>DD8BB8764239280CCC721BA87B7AE981</t>
  </si>
  <si>
    <t>D0D96AC4F8651767E9545903D1722BB4</t>
  </si>
  <si>
    <t>2EA843E60A7945BC6D2C56DFF220F603</t>
  </si>
  <si>
    <t>5DB49498AFB3F9EDAC60C8168A20949A</t>
  </si>
  <si>
    <t>3F0811BE0A228C626505CF5434856FA8</t>
  </si>
  <si>
    <t>C33A5F23C7B83F9B03E73E2EA59F4378</t>
  </si>
  <si>
    <t>BA2DFD255B91CA7C55FADDAF0B94E4FE</t>
  </si>
  <si>
    <t>D605FE915072F9AEBCE1F02C12167EBD</t>
  </si>
  <si>
    <t>1977</t>
  </si>
  <si>
    <t>A95442287FCA2FA230C2368623C5D3D5</t>
  </si>
  <si>
    <t>EDE017832E28028043623AC67B2DB3D4</t>
  </si>
  <si>
    <t>870F18CEB026D1CDE50A019C6FDFDA82</t>
  </si>
  <si>
    <t>97EE6FF5857C3BDAD66631DB89135382</t>
  </si>
  <si>
    <t>55038DC917A884A06C2C5CBB74B2ACB6</t>
  </si>
  <si>
    <t>B06A49C60CCCD054ACB28757D247C16E</t>
  </si>
  <si>
    <t>6537854F9BDD876118431FCB37069018</t>
  </si>
  <si>
    <t>D34FAFA78EC0FCA7A3D56E3E739834F8</t>
  </si>
  <si>
    <t>5254C0B07A68099C491DF85CEE122186</t>
  </si>
  <si>
    <t>4366</t>
  </si>
  <si>
    <t>8E18CEED5885DEDCD4C035BD23174582</t>
  </si>
  <si>
    <t>6235</t>
  </si>
  <si>
    <t>DBB749F4F9343829DEFBB96565F65D70</t>
  </si>
  <si>
    <t>9EF3F35F427E6D071FC887473E560891</t>
  </si>
  <si>
    <t>1643</t>
  </si>
  <si>
    <t>8F2FF56100DDC15D1043683805F5483C</t>
  </si>
  <si>
    <t>4E9F72ABC3D87CE53ECF19974B126FA6</t>
  </si>
  <si>
    <t>2A764682985015CCA1BC339B90D50268</t>
  </si>
  <si>
    <t>5BCC517260EA80ABEBC560E42B9C8EE1</t>
  </si>
  <si>
    <t>FBF6736958AD99F2C3ADA67CC1EB1780</t>
  </si>
  <si>
    <t>9AA93FFD6CF1CC318EDC91DD8E22F3F7</t>
  </si>
  <si>
    <t>FEAC209A0221D7D493019F6E927D1B9A</t>
  </si>
  <si>
    <t>0B787515059D64D7701AF653132FF311</t>
  </si>
  <si>
    <t>E308FF4683F28CA6741D37CDAF848290</t>
  </si>
  <si>
    <t>1EC9176BCE3B4A367BE95E8ECDF8FE0B</t>
  </si>
  <si>
    <t>2AEAA4FEE9BD490D4A7FA518C714EF16</t>
  </si>
  <si>
    <t>F7D73BC7B0E0E537A2E2356914D982AA</t>
  </si>
  <si>
    <t>D66858E79B531F32F284DFCC311F6D5D</t>
  </si>
  <si>
    <t>B2958709715C51F4DFF64790D38B2133</t>
  </si>
  <si>
    <t>8E1BAA474C06744158F8151DDD4D63D4</t>
  </si>
  <si>
    <t>7A38D5E411FFAF48881D964B7F75EA28</t>
  </si>
  <si>
    <t>2C173F57EB1463E08D6A0EE080C66C21</t>
  </si>
  <si>
    <t>F0D4190850A582635808A54A7E60E0FE</t>
  </si>
  <si>
    <t>CF400BD143647CB9DA63EEE7C354E0C9</t>
  </si>
  <si>
    <t>2DCC5897BE2FB8FD2230FC032A0B415D</t>
  </si>
  <si>
    <t>454</t>
  </si>
  <si>
    <t>C02FCE947465E472DAFD12E89C4B7064</t>
  </si>
  <si>
    <t>B3C5436C2A35B09C684CEA8DA8ECB759</t>
  </si>
  <si>
    <t>7340EA89966C343714EF294BBC629683</t>
  </si>
  <si>
    <t>00D471D732BF8C8C7ACB2E0E76099CFF</t>
  </si>
  <si>
    <t>43B1D6F4AB960E03E813DB145C1AB1F0</t>
  </si>
  <si>
    <t>7BA29F11577BC45BB64979E1A36B6E23</t>
  </si>
  <si>
    <t>C0432409CFF64A42385A3DCE5FBC8014</t>
  </si>
  <si>
    <t>AC35145C644FB3E634A221AFB171C86F</t>
  </si>
  <si>
    <t>07626F850570E88E7D41C871ECC31473</t>
  </si>
  <si>
    <t>1003533362298085A2504830A1DE4659</t>
  </si>
  <si>
    <t>3CD7E0B98329C30A9623C13E121BEA53</t>
  </si>
  <si>
    <t>1E65360AEE2D65272174132A635D26D9</t>
  </si>
  <si>
    <t>9345A5971ADD9889FB7D63EA61CC5A33</t>
  </si>
  <si>
    <t>4A9FBF73858F333B3CFA79531BAA06EB</t>
  </si>
  <si>
    <t>FE6BD8873DC8C3EB8BDADEE08756DF14</t>
  </si>
  <si>
    <t>4513D06D0E996CAA44A37A3ACC60CF05</t>
  </si>
  <si>
    <t>2D30B6ABB46BF25AEF11759CFBFBF7E6</t>
  </si>
  <si>
    <t>3F638DF70EEBE51828562F69C699D725</t>
  </si>
  <si>
    <t>3DDD484CC922C77D7642029C9ED21A1E</t>
  </si>
  <si>
    <t>6DB120C47D3FCCC6F3D8DD822E211C3C</t>
  </si>
  <si>
    <t>F3E8E36CEFD2FBA5F12AB0E57B2BD6D9</t>
  </si>
  <si>
    <t>154D8CAA8593B3CBFE2807631F853473</t>
  </si>
  <si>
    <t>78E3EC2CE07FE0E3A30936C63BA15368</t>
  </si>
  <si>
    <t>725A1D873ACB9C455DD977C65B7FE300</t>
  </si>
  <si>
    <t>41FC7E174F2760AC85CBF47EC55AB442</t>
  </si>
  <si>
    <t>D4F5F403DA630F9B22C404CB0C2931DD</t>
  </si>
  <si>
    <t>AE4A94E63BDC90D6A0B25F448181DC00</t>
  </si>
  <si>
    <t>FD9C27F7CE6279ED28DBBDE75F5DAC2D</t>
  </si>
  <si>
    <t>D591042D63C1878A98BB45CE603FB926</t>
  </si>
  <si>
    <t>2746C262DB7E0CEBF83E68139487F411</t>
  </si>
  <si>
    <t>2795D5D2DFC457F32B8037E818B6471A</t>
  </si>
  <si>
    <t>1326BE902BBB2B553612DF662EFF73CA</t>
  </si>
  <si>
    <t>BC47ED9DE647F5EC14CCDCA9981A9553</t>
  </si>
  <si>
    <t>554872DA0A73CDF0C02310CC9B7B1DE2</t>
  </si>
  <si>
    <t>9245751CAFD2FADAE0BD31B356E1CE5A</t>
  </si>
  <si>
    <t>D9BCF18B9D916DFB95708AAC9D193D54</t>
  </si>
  <si>
    <t>B1842C50C4436DB173C1396CFC5B51E3</t>
  </si>
  <si>
    <t>3A4C65A360EBB2707DEA706A261466CF</t>
  </si>
  <si>
    <t>7344B6553B557BC6CA434C4AD15734C7</t>
  </si>
  <si>
    <t>D89CCFFA4B6957AAE759977DC96A5043</t>
  </si>
  <si>
    <t>D63E7FFB5BF187E43EA2B0D2E83DF7AE</t>
  </si>
  <si>
    <t>127C26B8A2C071BEB7FC047DEAEA60CD</t>
  </si>
  <si>
    <t>5248A0156FA50A3F26ABA5DB85D56C5A</t>
  </si>
  <si>
    <t>5DA06B8827995CD2DEC6CFEF3FA1CA42</t>
  </si>
  <si>
    <t>B8743244BACF7FBFCF7BCAC3532B4324</t>
  </si>
  <si>
    <t>8AF4395DA46B1AAC31C5A01082023647</t>
  </si>
  <si>
    <t>DE3C84773C6F305735F9B0C27304C9D5</t>
  </si>
  <si>
    <t>346044593D183DEAB2DADC0322A97960</t>
  </si>
  <si>
    <t>2903CFEA63C8E731575C178377F2991A</t>
  </si>
  <si>
    <t>09C3ABFCF89C9C18739DA4039871BD35</t>
  </si>
  <si>
    <t>B3CACA16A640677E56C158D36D6890B3</t>
  </si>
  <si>
    <t>5C93BCE8292F3E8063CB916F93AB5840</t>
  </si>
  <si>
    <t>8B254E940AAE7CBAF1377C6F3C1CD27F</t>
  </si>
  <si>
    <t>0E7C364B0363003753C3B3DC8A582F24</t>
  </si>
  <si>
    <t>091C9691AA88A300D2340A4D7DAF0FC9</t>
  </si>
  <si>
    <t>48331EAC35FBF4F7C2C279C8E40AD75E</t>
  </si>
  <si>
    <t>3862</t>
  </si>
  <si>
    <t>671B05E7686B282E1C6C246CE85226A0</t>
  </si>
  <si>
    <t>17B823E5B0962D929A45F4527D54D4DF</t>
  </si>
  <si>
    <t>33DFE959ED3CF60B962527B52F796110</t>
  </si>
  <si>
    <t>2CCCA0ECF11BD61B9FB0E47465EFBFB8</t>
  </si>
  <si>
    <t>3D87FE52A5A5A79AED34A8DD5C9A6C7A</t>
  </si>
  <si>
    <t>3D392B570FA4420AED1661CD1101FF0B</t>
  </si>
  <si>
    <t>82ABA2654A3F3FD46D4D49202C97AA2D</t>
  </si>
  <si>
    <t>C3AFF33518129C41D36E5EEFE199E885</t>
  </si>
  <si>
    <t>90124F42607C5789079F63B93ADF901D</t>
  </si>
  <si>
    <t>484013CFE3F47D8CB053A3DC962C43F6</t>
  </si>
  <si>
    <t>1C13A9F2E48292F1A3E2EE1C0FD673BD</t>
  </si>
  <si>
    <t>3EBA2E6EFF7AC5F6B689E13C2140D069</t>
  </si>
  <si>
    <t>CCA642FF5AD01B81DCE3200A930E9115</t>
  </si>
  <si>
    <t>77139E596FD84FE71C2592108F931DBD</t>
  </si>
  <si>
    <t>EE894275DA7E9CC9C5ED980FCBB6BBCF</t>
  </si>
  <si>
    <t>61D652D6B245B9DC3A594E198CB2E28A</t>
  </si>
  <si>
    <t>E5F092B36376956E8431F41688C155F5</t>
  </si>
  <si>
    <t>B5F23699C1A5C9E2A4E246C2E2193AB7</t>
  </si>
  <si>
    <t>755CDE8AE047732D09C141E938DF1F27</t>
  </si>
  <si>
    <t>35136FE93295B83C633700C0BABA46AD</t>
  </si>
  <si>
    <t>BF899B622326FD28B8D48C0B178BA8AF</t>
  </si>
  <si>
    <t>D9706FAACCDDDDF730F58D6E316AB4DE</t>
  </si>
  <si>
    <t>7858B9C36D85C91D1E3C7F1767A50314</t>
  </si>
  <si>
    <t>7BEE655006B69AB8576765D4992E1A91</t>
  </si>
  <si>
    <t>56FF493639D225AEE7814710EC44BAD3</t>
  </si>
  <si>
    <t>35CB9745F6F12AE6FF0D1CDE03BF5A29</t>
  </si>
  <si>
    <t>E633D8C394EB65ED075F035FAB6908C5</t>
  </si>
  <si>
    <t>2555</t>
  </si>
  <si>
    <t>7BA3984621BF6E2AD4076FC01A09F1C7</t>
  </si>
  <si>
    <t>F35E1D3D432537367AD041C7AF14DC75</t>
  </si>
  <si>
    <t>E095FE18CA5ADDEED9C39A16049B34FB</t>
  </si>
  <si>
    <t>4000</t>
  </si>
  <si>
    <t>9077F341EB7ADF625E6028E895242818</t>
  </si>
  <si>
    <t>0C619F6899A6BF6F4C5C5F710327D994</t>
  </si>
  <si>
    <t>D5AAABE72EA95450459300FB59E9F2B4</t>
  </si>
  <si>
    <t>3867</t>
  </si>
  <si>
    <t>673DFE1C47843E876A716CC50E31A8CD</t>
  </si>
  <si>
    <t>4144</t>
  </si>
  <si>
    <t>DED07B1D2E36863AFC1A940BD9423C4B</t>
  </si>
  <si>
    <t>2902</t>
  </si>
  <si>
    <t>380974ADEF93B56A29E38572841183A5</t>
  </si>
  <si>
    <t>D601F363BEE89C4FD94AF14E1FEC00B9</t>
  </si>
  <si>
    <t>3F7DDA9AEF57400A7885880F8B07114D</t>
  </si>
  <si>
    <t>985A7260E7D4F52598872222C17CFAFF</t>
  </si>
  <si>
    <t>5AE829267C73322F567D18793C1890AB</t>
  </si>
  <si>
    <t>3142D1455F91106E4CD310645DC1B64A</t>
  </si>
  <si>
    <t>2D6F83886B83AE3C528EAB2717C461C9</t>
  </si>
  <si>
    <t>56EA2AA4ECAE90D25A6ABD9132F5CA83</t>
  </si>
  <si>
    <t>1015270E4C9B76858ACC717013C8DADC</t>
  </si>
  <si>
    <t>B6BD0C752A3B570F6881E7E80B8D8A5C</t>
  </si>
  <si>
    <t>B2F0CE97A7FA67504AE873BE7F1A7B27</t>
  </si>
  <si>
    <t>E7CF5FFE0662851AADAC10FD808CDF6F</t>
  </si>
  <si>
    <t>3864F83F5BFF894821B855FCEB06CB9B</t>
  </si>
  <si>
    <t>A79987AF8170BC0485FFA06EE3CBC488</t>
  </si>
  <si>
    <t>5060ADB76C94FC63876842A38D5AABCD</t>
  </si>
  <si>
    <t>CEA109FACFE57E7C611692BF9FB944DE</t>
  </si>
  <si>
    <t>675099D1C69BE00B42383F5CF43A92FD</t>
  </si>
  <si>
    <t>6CCC867190CB918003FC7007D74DF566</t>
  </si>
  <si>
    <t>DEA5B910AFDF9D51BD87816D42B7C426</t>
  </si>
  <si>
    <t>CB324027B2A7EB64E6B3BF3EBF8121A9</t>
  </si>
  <si>
    <t>6C8E3CA3138C5DE935B154F0BE5777A3</t>
  </si>
  <si>
    <t>98B9A9E5F0CE066D67C214A60947DAEC</t>
  </si>
  <si>
    <t>328D2F05964F9FC5E417057F2DD86D0C</t>
  </si>
  <si>
    <t>92F6E74324A16B30D227FC8B7F818EF7</t>
  </si>
  <si>
    <t>59F200A31EA72C2601B8E1E6C76E03F7</t>
  </si>
  <si>
    <t>ACA45D48BF6533031A75FD0D2D3AE4DF</t>
  </si>
  <si>
    <t>0E350848204214202D7CDB72BD61BB05</t>
  </si>
  <si>
    <t>0BF49F6BD9557C2DEB74807AD1DD5AA5</t>
  </si>
  <si>
    <t>20B3A3777DCA9C0EC82958419E14AAAD</t>
  </si>
  <si>
    <t>0679678CBAEB3CF41C79F5E2A0977345</t>
  </si>
  <si>
    <t>1838</t>
  </si>
  <si>
    <t>364089E9F8EEF86BC596F0EE178EF39D</t>
  </si>
  <si>
    <t>F1D8A428075D2ECBC70C1713F6CDA566</t>
  </si>
  <si>
    <t>730A6ABBF88007B7F80AD92C2AF5A9F5</t>
  </si>
  <si>
    <t>FA7CD7F5E20CF4F34885550634D703C3</t>
  </si>
  <si>
    <t>CF0BEFE8DFDAA0F31AB6E3ABEFB9E685</t>
  </si>
  <si>
    <t>B695CC8BDAFAF6EB9466CC63D095DBEA</t>
  </si>
  <si>
    <t>AB7218688BA7C3CF798196D7D3763CA0</t>
  </si>
  <si>
    <t>E7E516C82C61B118E9558ED4412577D1</t>
  </si>
  <si>
    <t>A5B45D46671D8C99DAE0F8C2FA248F6F</t>
  </si>
  <si>
    <t>BF651471F2B07C4B1C30495F6C14FB94</t>
  </si>
  <si>
    <t>A238920818D9FD322F26EA4A1E3775B6</t>
  </si>
  <si>
    <t>3BB81C5F272312399351999FA0BE8621</t>
  </si>
  <si>
    <t>59F8192DE8C2C842E823A958AD2D8CBC</t>
  </si>
  <si>
    <t>5957A9F9B3F4DD8E196BE9826712E001</t>
  </si>
  <si>
    <t>8DCAA69C4220E47581A5F7BB8EAC5819</t>
  </si>
  <si>
    <t>7AAC51225E4F59DCA2D41D6E7AA6A548</t>
  </si>
  <si>
    <t>1F6E499A2AC8A6D58349C3053F0B7016</t>
  </si>
  <si>
    <t>7EAD3E115322B1F7742CEB4C7EA76AC9</t>
  </si>
  <si>
    <t>06BD7E0B6EAABC83C967A28703C3804B</t>
  </si>
  <si>
    <t>4ADACC741AF87B415971C24F27B47356</t>
  </si>
  <si>
    <t>662B66421592C39C4AE97D12F7A77E6E</t>
  </si>
  <si>
    <t>88E12BB9E7330298F1C11AB4C7357DD0</t>
  </si>
  <si>
    <t>58E7A507FBA6264EE9E74A5DCF08F592</t>
  </si>
  <si>
    <t>E71AFF65C886BA6FA2F5D00869367088</t>
  </si>
  <si>
    <t>E873AB1AC8ABCAC58082CE9F0E2046BC</t>
  </si>
  <si>
    <t>4498</t>
  </si>
  <si>
    <t>16D283B839D13DD9F086F0338039420E</t>
  </si>
  <si>
    <t>4E3AE5EC58463E1929A52766962BAB6C</t>
  </si>
  <si>
    <t>E11BD38CE1793487F2FED8392B260BC5</t>
  </si>
  <si>
    <t>EF5C1E509C4449BC38B8DF226E03C0F0</t>
  </si>
  <si>
    <t>968A371C7E1EAA1F0733E69588209848</t>
  </si>
  <si>
    <t>61295C7797FE65A64C2055558546E2DD</t>
  </si>
  <si>
    <t>FAB750E76481B156A5BB98FD4AFF3B75</t>
  </si>
  <si>
    <t>3734611E7C29F195760E568778CD4A33</t>
  </si>
  <si>
    <t>5CA1BFFED22D2AE59E2FDCF8752B885A</t>
  </si>
  <si>
    <t>29580AA29D14F1DD3C88F37CC6AB4095</t>
  </si>
  <si>
    <t>C9510E1441DDAB8C18D5C2D6DC9358FB</t>
  </si>
  <si>
    <t>EB62589BAD863D9F43F235871C22FB3E</t>
  </si>
  <si>
    <t>D0DA26FFBFB5254DE8FF2F7ADBE595F4</t>
  </si>
  <si>
    <t>C1CCBC6646E9E7D12B855BFC2E513204</t>
  </si>
  <si>
    <t>500D0EA89CC9FC05E96F59186A5E3E44</t>
  </si>
  <si>
    <t>334BDA85513567FEC381F4D88E417CF3</t>
  </si>
  <si>
    <t>500CD1BBEF9E5BEC7CB6784AAAC1F9E7</t>
  </si>
  <si>
    <t>E4B63D0EAC8BE61C9BD292AA4D8E0409</t>
  </si>
  <si>
    <t>C64A80F5D6D184B8F0469DEEFF66C2D5</t>
  </si>
  <si>
    <t>B420869657008714D6E534461A5F9053</t>
  </si>
  <si>
    <t>E86DA3894B03E16F004404D774420928</t>
  </si>
  <si>
    <t>4958</t>
  </si>
  <si>
    <t>9449F3351222423F927F2E8CDDF3189A</t>
  </si>
  <si>
    <t>C6FB631052BB641A6CF9DB3A5824AB33</t>
  </si>
  <si>
    <t>C266FAFAEFD9CDC645377B157D3F00DC</t>
  </si>
  <si>
    <t>5077</t>
  </si>
  <si>
    <t>943F368AC23734C4C4C5AA45A1FDCA00</t>
  </si>
  <si>
    <t>E6E8663551D17DD83B5F74324F69D81F</t>
  </si>
  <si>
    <t>61698BA33709EB0D6F7FF3FFF9978CB3</t>
  </si>
  <si>
    <t>E4946A24A197C9F1F86DF37D21CB63E3</t>
  </si>
  <si>
    <t>11FB01E97D8857358418B7579A37C5EF</t>
  </si>
  <si>
    <t>FFDB08A4C4B85CB4E8869D2AF938A087</t>
  </si>
  <si>
    <t>C9737E80DD51F8845E98A5CD0A58A02F</t>
  </si>
  <si>
    <t>55E2BFC876845D95972ED75B900E4336</t>
  </si>
  <si>
    <t>511E0471D0413BF8E2E94BDF21DDC81F</t>
  </si>
  <si>
    <t>4301A51E5A81017744F64C450D3FE1B4</t>
  </si>
  <si>
    <t>F954920E6B913172AB97EA9541164B71</t>
  </si>
  <si>
    <t>96F6458D1CE6C17C9BC425CA5939BCA3</t>
  </si>
  <si>
    <t>70393C7DAE4946E3C6B69301339F5EE5</t>
  </si>
  <si>
    <t>31EC854CA634A8DBC36A5D48CBFCB9B7</t>
  </si>
  <si>
    <t>39D6D79189FD5B7231D0BD58F98DFF25</t>
  </si>
  <si>
    <t>F029261A398B1FA22310947BC1041ACE</t>
  </si>
  <si>
    <t>86318333EA219D4AE3B8EBA3D69D937A</t>
  </si>
  <si>
    <t>4978FA1C5CB373B4E4E6242941F6844B</t>
  </si>
  <si>
    <t>B676F818DCC305800F2B97D8BB59817D</t>
  </si>
  <si>
    <t>2B9AE0F628FDCC2FA4EB69622052A359</t>
  </si>
  <si>
    <t>A4BE58BF767802FFFC615939479E3CD2</t>
  </si>
  <si>
    <t>FD289034E976B930BD923773C2B542DF</t>
  </si>
  <si>
    <t>F94B2E516903136DE8C3A6EAE697B4DA</t>
  </si>
  <si>
    <t>531377B443E2E412D1F0034F12122D47</t>
  </si>
  <si>
    <t>702702CA8E0F4A2D495DC95E4DB00C0A</t>
  </si>
  <si>
    <t>775E7CC802D24D4C848DB64C6D01D3EB</t>
  </si>
  <si>
    <t>065CDFEF63E09864D617585D932CE9A9</t>
  </si>
  <si>
    <t>A51F34A73AEE8CB4DE3CBD56940DF46E</t>
  </si>
  <si>
    <t>AF4D8B71D733726D1CF16235DF99A531</t>
  </si>
  <si>
    <t>3EA8D76CFFB7BC2F61C52BBEA06C8C60</t>
  </si>
  <si>
    <t>5B086AF376ED3F56B54FFB20742C5F7D</t>
  </si>
  <si>
    <t>868928B3930C8D3702CB412E34000B63</t>
  </si>
  <si>
    <t>D6AB0CCFDEFE5B077266C36AC76FE7F3</t>
  </si>
  <si>
    <t>40306220DF71FB6EC91AC599176FD1CF</t>
  </si>
  <si>
    <t>D55DBB8D3A167A17E15467D780F202FC</t>
  </si>
  <si>
    <t>965E10D50031E7654570EACCCCBFEFFD</t>
  </si>
  <si>
    <t>B666FD0FE8306A162270C44EFE04A917</t>
  </si>
  <si>
    <t>E2E8D5711174A25F390188125A852CF6</t>
  </si>
  <si>
    <t>7C4D15EBE08AB25A7158B32E273CE1A3</t>
  </si>
  <si>
    <t>C5B273E89E9619D3D85C0EE947303A79</t>
  </si>
  <si>
    <t>D340F168E673B9F761092AC8B15864C5</t>
  </si>
  <si>
    <t>DBE98C08C852CE57895B414D02D40A55</t>
  </si>
  <si>
    <t>0AEF57CA26F6F98085BB82FA11D68BAF</t>
  </si>
  <si>
    <t>CC126388B7D0F8C51254732DF01BFA35</t>
  </si>
  <si>
    <t>72D84CBCD2991E5C0B0ABD1015E55C52</t>
  </si>
  <si>
    <t>5CCDCDA5818BBA7066A57EE631EE87A4</t>
  </si>
  <si>
    <t>07DD26B8B7145A1FAF5B74FB6AE57EE4</t>
  </si>
  <si>
    <t>D2D6A7947E01BAD69B0F94ED5CD2E1D2</t>
  </si>
  <si>
    <t>D4437646BB362462FF757ADEA453DD21</t>
  </si>
  <si>
    <t>DA6440822CC25C30DBD1BFB4DDAE687E</t>
  </si>
  <si>
    <t>9388A8FD6F97EED686F7809E07097D9B</t>
  </si>
  <si>
    <t>809AC5942AA1B534632899477489AB07</t>
  </si>
  <si>
    <t>202E0E04A62D4A7F92B2BBB3FECA6C0D</t>
  </si>
  <si>
    <t>A54D53DA9AFDDF4DD6F32779730DC9B1</t>
  </si>
  <si>
    <t>BA28CD2EC130A0779FC8BC7EF59A0580</t>
  </si>
  <si>
    <t>183F716D9D231A22BDD6EF31D9348D86</t>
  </si>
  <si>
    <t>552C0BCB662743F69B9B0B4A50485F02</t>
  </si>
  <si>
    <t>3E3EF85B59318C5C8CE4E55184E4766E</t>
  </si>
  <si>
    <t>B04C9C1D18E32CDABFBB21F4EEB86BD1</t>
  </si>
  <si>
    <t>D8118D757C61F6D2DCE12E3B9E433DDD</t>
  </si>
  <si>
    <t>71014919EF72623C42D6841DA6A0017B</t>
  </si>
  <si>
    <t>844CE5E611605C4B46354E6B29B3C5AD</t>
  </si>
  <si>
    <t>EFD8712D7CD7FF8D37908C0E8F068A82</t>
  </si>
  <si>
    <t>5360</t>
  </si>
  <si>
    <t>12064EB33E457A824EC133455D3C1C0D</t>
  </si>
  <si>
    <t>5542</t>
  </si>
  <si>
    <t>BF7B9269467AFE8D6B2705579DF1B4B1</t>
  </si>
  <si>
    <t>5358</t>
  </si>
  <si>
    <t>18C6766E5AADEB5A788164DC55B01883</t>
  </si>
  <si>
    <t>5746</t>
  </si>
  <si>
    <t>EFA768697C6515EC86F1BACF6C306976</t>
  </si>
  <si>
    <t>8AAE17891B469E7050DF9F49A2E47707</t>
  </si>
  <si>
    <t>00063201C2D0B4FD19EC86A03A36423E</t>
  </si>
  <si>
    <t>53B8F65B5030B92E1E0A7649D861D992</t>
  </si>
  <si>
    <t>8E61114A877CC6687B9C4C25BAB1E693</t>
  </si>
  <si>
    <t>27EE1B9EEE808E6287DCB4EF3737899E</t>
  </si>
  <si>
    <t>748B47657D4FCBD065679F27DCF9B2AE</t>
  </si>
  <si>
    <t>34F90CE84A8F2CBC9813D2516324D836</t>
  </si>
  <si>
    <t>079E65D705CD7B9600FAC1AD3E081114</t>
  </si>
  <si>
    <t>6C2D8497E6DD53EFB5C96489ECED9113</t>
  </si>
  <si>
    <t>9694A449F50835F4F045387CDFED8B5F</t>
  </si>
  <si>
    <t>B36094605F1BD1B674CFE67D4F124FCF</t>
  </si>
  <si>
    <t>C66EEB6E60A2CB266BC0640166A02A50</t>
  </si>
  <si>
    <t>A3551509298B4E6AB3C9A143333B538B</t>
  </si>
  <si>
    <t>716EA6A4B9560B335B7C48EBF936CA52</t>
  </si>
  <si>
    <t>7D6DD4B855A55760BC7B029599C47623</t>
  </si>
  <si>
    <t>A309803CA3268E6D94D66AF7631C2066</t>
  </si>
  <si>
    <t>BC614607347A7B17873E246684F0DBF2</t>
  </si>
  <si>
    <t>E3FDB76259E16456E7AC5C2D3CCBF4DF</t>
  </si>
  <si>
    <t>440D88FE9F2339355CB414ECCAB36624</t>
  </si>
  <si>
    <t>D022AE94713DEF11353E98285687F747</t>
  </si>
  <si>
    <t>937D177BD17CCAAB254444895CF6227D</t>
  </si>
  <si>
    <t>E2B80CBCE2D93DEA32D286F44D2EEE95</t>
  </si>
  <si>
    <t>B486B0DB178CA1DB983D7F9462E2390F</t>
  </si>
  <si>
    <t>2FF6D78F3EC0D30D6F70809DFA4E479B</t>
  </si>
  <si>
    <t>D2DC39F1014ECC2F2EDB953C81D2D72F</t>
  </si>
  <si>
    <t>0ACE63EFB21D096C1E7537F034DAF6AD</t>
  </si>
  <si>
    <t>DC5A917982D3569FE6D28DE03AD43EDC</t>
  </si>
  <si>
    <t>FE8280E2ACE22346DAF6A123C51AC81F</t>
  </si>
  <si>
    <t>C033AA1867DC18F84303EB5741FBD670</t>
  </si>
  <si>
    <t>595E77A2C3836E47107679C2FB233798</t>
  </si>
  <si>
    <t>3B02AA0241DFCCB6FD741305C3AE07E1</t>
  </si>
  <si>
    <t>8A0AE1763051D7720232DF91049B3CB3</t>
  </si>
  <si>
    <t>FC53B7777442DC814799213DFBE39F52</t>
  </si>
  <si>
    <t>CADA 6 MESES (JUNIO Y NOVIEMBRE)</t>
  </si>
  <si>
    <t>F6CD96D14C21072CCF4EA1AC649C2535</t>
  </si>
  <si>
    <t>29A6B3AB50FD0C3855C633C93ED7F3CE</t>
  </si>
  <si>
    <t>B97C441D6B29F4FBF5A6D786D08A2FB8</t>
  </si>
  <si>
    <t>BC1837D2B6F884ECDB718D7215782270</t>
  </si>
  <si>
    <t>F6CD01E52B1A88DF63491DB8F75B9B89</t>
  </si>
  <si>
    <t>8C79901721FF5FE1B0536BD01324760F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</si>
  <si>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</si>
  <si>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</si>
  <si>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</si>
  <si>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</si>
  <si>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</si>
  <si>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</si>
  <si>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</si>
  <si>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</si>
  <si>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</si>
  <si>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</si>
  <si>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E287E62E2691AE6876A9B1B72AF7B115</t>
  </si>
  <si>
    <t>D63F6991DE8259D88C0869741711C639</t>
  </si>
  <si>
    <t>no se tienen comisiones extras</t>
  </si>
  <si>
    <t>54C61B404253FB125C15125F69913A6A</t>
  </si>
  <si>
    <t>B976B6FB5184A22D0EA7991F7B0484B8</t>
  </si>
  <si>
    <t>BEBA18949D12F53139C20BFB4DAFCD0E</t>
  </si>
  <si>
    <t>CBF756D33DB416D065C7C74352DE4AF1</t>
  </si>
  <si>
    <t>740810318FA08CF6DD1C62806C539877</t>
  </si>
  <si>
    <t>3213592EBB9D201A36716CF483A1831D</t>
  </si>
  <si>
    <t>169050479760578E78C71632B79BF8BA</t>
  </si>
  <si>
    <t>9A49DE4CAF236EF7586B2494C1B55F00</t>
  </si>
  <si>
    <t>7E29AE6EBFC5A5A2286CF7C226B0E68E</t>
  </si>
  <si>
    <t>E52C8217793A63703EFC729C988BF968</t>
  </si>
  <si>
    <t>39FFA834864FBF84F04D77F400794EB0</t>
  </si>
  <si>
    <t>1840B9D860837D4570CF3865E8AD2272</t>
  </si>
  <si>
    <t>AB9AB43B48AC76EF1E7177E6EAF4D546</t>
  </si>
  <si>
    <t>9979E84F35AE29651736E6C7E261F2B2</t>
  </si>
  <si>
    <t>EBDCE1B704C9A3A94ABFCF4675CE3540</t>
  </si>
  <si>
    <t>B1C69CDF276E96E0992193F9E240E0B3</t>
  </si>
  <si>
    <t>B0EDD24E83D07B36D6493AEF1898376A</t>
  </si>
  <si>
    <t>DDC342C0DA3DBA3243B3289A2F5027B0</t>
  </si>
  <si>
    <t>0226DCEF322BCB81FC2E2907F8BB641B</t>
  </si>
  <si>
    <t>A4C680AF8E1B9DD7750CEFFE30A82B74</t>
  </si>
  <si>
    <t>B1F0343DF6E60ABDBA10E442C81AC3FF</t>
  </si>
  <si>
    <t>BE6AD70FA77F2E5512EB26B11A46B929</t>
  </si>
  <si>
    <t>6114F11A3375EBC947FD7CBA72FF77FB</t>
  </si>
  <si>
    <t>67C52E1BAFEF70D0D2C0B997207B4CA1</t>
  </si>
  <si>
    <t>8C52B498FFA7B77F6BDE331CE5539C58</t>
  </si>
  <si>
    <t>D0C20C41198AC1FE56E4EEA0EC38CC0F</t>
  </si>
  <si>
    <t>59E9FA4041065176BCF3D4DF90C3530A</t>
  </si>
  <si>
    <t>ED08C29AD0AB488AE4939350290269A8</t>
  </si>
  <si>
    <t>8B2CB19AD72BC402D1EBF61E0CACF7D8</t>
  </si>
  <si>
    <t>FDBCC129552622BB26FDD5CC2E36D349</t>
  </si>
  <si>
    <t>D358BF1B9B7B445AD0CDEEED8B796F64</t>
  </si>
  <si>
    <t>0EF7203EC0FECF58A025255B7F561AD8</t>
  </si>
  <si>
    <t>4857D1F9ACD7B1915D1E02D690E59A54</t>
  </si>
  <si>
    <t>6D2E30FBB07BD0D5A91B415FCE625911</t>
  </si>
  <si>
    <t>3A73CA46C5A0CFC6DCA4DC73A13140FE</t>
  </si>
  <si>
    <t>94DA945640BA165116AC86A1AACBB72C</t>
  </si>
  <si>
    <t>EDE9E540A56FB7A7C8B231C2E05E60B7</t>
  </si>
  <si>
    <t>B862BA9AEF8390C1D8BAC89E3A57D001</t>
  </si>
  <si>
    <t>9D535F5BCDFB01C559F88F860DDE2935</t>
  </si>
  <si>
    <t>275A74A1680FE5F2BEE2B16963B4980C</t>
  </si>
  <si>
    <t>9938353F4EF3A4D6DCBDC9E642DED1E6</t>
  </si>
  <si>
    <t>3C2F1F30C6F79A9BB63DB9184D30B5A4</t>
  </si>
  <si>
    <t>A2D7CF1DC19DFC00B5B2896AC7E48EA0</t>
  </si>
  <si>
    <t>BFBB2923AD4BBDE4F47D13FDF44B6CF9</t>
  </si>
  <si>
    <t>7AD7002D518217A4616FCCB1CBD39064</t>
  </si>
  <si>
    <t>5069C33F5BB226D28891E0F126AEDEDF</t>
  </si>
  <si>
    <t>FCF1FAEC927F7D8BEC06AF9012CAF394</t>
  </si>
  <si>
    <t>5F5DC4493400A69563B1A49E6E494AD7</t>
  </si>
  <si>
    <t>3F657DAF1F0A48590867FD8CD74C4310</t>
  </si>
  <si>
    <t>B7E9FC94261C53C9D2C98F6DF80F5C49</t>
  </si>
  <si>
    <t>69AC5E6CC01FA8FDD43A3334AF3A8A45</t>
  </si>
  <si>
    <t>CF47AF19746F1F2AC0313606D23E4F2D</t>
  </si>
  <si>
    <t>763A44980974FCBE97EFA80E05378544</t>
  </si>
  <si>
    <t>09CA782DE88E6865849A2418BDAC88A1</t>
  </si>
  <si>
    <t>26D2827DDD992851C50F717007F2B0B6</t>
  </si>
  <si>
    <t>A296B1F5075CF503FEC17C5D57A288D2</t>
  </si>
  <si>
    <t>88DFFCDF6E7464BCFE8F7B11AB41D335</t>
  </si>
  <si>
    <t>6A6A0B41A6EC504B3C14FDB3E221D9C4</t>
  </si>
  <si>
    <t>EE6776F90CA504671577F196ACF418AA</t>
  </si>
  <si>
    <t>98C65A87F9D5D21CEA7EEFD6DFD318AC</t>
  </si>
  <si>
    <t>CD079067922DDB1434DC252D8D991D77</t>
  </si>
  <si>
    <t>6A91ADC15D83BF5E5BAA5E4F001D470F</t>
  </si>
  <si>
    <t>09CDC4B3CCB34AC1524C295D7B504C9F</t>
  </si>
  <si>
    <t>DEAE329FD4DBB4EB3C0EC6D7798AD38C</t>
  </si>
  <si>
    <t>1A98D36BB53D0B13AA08CBD720F25D94</t>
  </si>
  <si>
    <t>0F69AE134C5D2787B1BCB0EC76825640</t>
  </si>
  <si>
    <t>99AA16D5F010F0F66DAEE9F34D82B25F</t>
  </si>
  <si>
    <t>6B732FCEFACBC989D93F42C7A7CE6306</t>
  </si>
  <si>
    <t>02D264B4C7A26B3071F76B7C14B6B640</t>
  </si>
  <si>
    <t>4BD28783ABA90CFA3264907C69BDF275</t>
  </si>
  <si>
    <t>9625E0FC5C1B68787B0C077965170C8F</t>
  </si>
  <si>
    <t>357B97C0A6FAAC1A8D2586FD1ADFEDA9</t>
  </si>
  <si>
    <t>74785DA1D5FB29727FBCE5DB0A7009A1</t>
  </si>
  <si>
    <t>31DD07A4FEDEC98F5388F1751A6F05EB</t>
  </si>
  <si>
    <t>379DE2BA3AADFA3485E387E53A12FE5A</t>
  </si>
  <si>
    <t>4F390271C376F4EC8E570B625F1F34C0</t>
  </si>
  <si>
    <t>BFCFFDEB280C1E813C83DFAA7AFBCD87</t>
  </si>
  <si>
    <t>889A655E2436B97744B5E42CFE26C967</t>
  </si>
  <si>
    <t>2CB1A74267CCE620F8487BE5D0F8A1EA</t>
  </si>
  <si>
    <t>0249A61061F9E99D40E90731D50EC995</t>
  </si>
  <si>
    <t>885F937C2667C1647E332792C0A6B688</t>
  </si>
  <si>
    <t>FF323A9954DEEF280A6F099D097C7969</t>
  </si>
  <si>
    <t>F3B40118A69B73D80A1A1E2F638FB646</t>
  </si>
  <si>
    <t>AF766BDE71D4C80F5668EF94983BA4DC</t>
  </si>
  <si>
    <t>no se generan comisiones</t>
  </si>
  <si>
    <t>06A6E7E9F934B579C00AC2733593258A</t>
  </si>
  <si>
    <t>C099193BA0BEDA0B310C77E227C6BA93</t>
  </si>
  <si>
    <t>B4AD038B945E7A11030BAEBD7D257573</t>
  </si>
  <si>
    <t>3B79B924AF883CDA0C75A54A4182D712</t>
  </si>
  <si>
    <t>E03FEEA535DF924116E4F5EF90EDBEBB</t>
  </si>
  <si>
    <t>931472D7403F8733F2AD531D4CDD9438</t>
  </si>
  <si>
    <t>3431CD639E5F2B550556DD306586EC20</t>
  </si>
  <si>
    <t>6FD2EE59B65F5D5529AF27392F2B2422</t>
  </si>
  <si>
    <t>860AFAE0B220EF695EC0DAD86D9D5E33</t>
  </si>
  <si>
    <t>768971F6FCFC9D61896FFA655684413B</t>
  </si>
  <si>
    <t>4577133EFBFB7635A25E54C98AB6CC55</t>
  </si>
  <si>
    <t>1B59C7647373D17A8E14327DBA0D1618</t>
  </si>
  <si>
    <t>48D20EDDECA06C3687F31931F03A8B33</t>
  </si>
  <si>
    <t>BC889BEFFCC9B10CF31B34662CFDDD70</t>
  </si>
  <si>
    <t>C73C3F7152945E5EAFDFE42051EECFD2</t>
  </si>
  <si>
    <t>3A0A625D366D52B91934C8D7795D8893</t>
  </si>
  <si>
    <t>E7BD870DFED4F33895371D10E8CDAEE4</t>
  </si>
  <si>
    <t>BECFCC80610AD01A139F05AE17749906</t>
  </si>
  <si>
    <t>2655397C723B711AD05C4E5CDF24D49E</t>
  </si>
  <si>
    <t>E493479F812EDD0F34748ECEFD0624F3</t>
  </si>
  <si>
    <t>26D440C51D5A63FA9DCF8D6F7311A252</t>
  </si>
  <si>
    <t>CAD35883B6F146709C6653747E8962F1</t>
  </si>
  <si>
    <t>563188BC6B03C86030B035F41E4B5C31</t>
  </si>
  <si>
    <t>9029163D7038FB9522076B8D63A65FFC</t>
  </si>
  <si>
    <t>937724C2969D9B49A2EB55A3F0CE30FC</t>
  </si>
  <si>
    <t>A477DD40DA30A0BCCED9296602518DC3</t>
  </si>
  <si>
    <t>8ED0DB6C028DCEE8397B9FC9DFDEC1B2</t>
  </si>
  <si>
    <t>74C074D378B379BFF4BA899A0D86417A</t>
  </si>
  <si>
    <t>19DE749F04183EF41C61323EC3B00043</t>
  </si>
  <si>
    <t>86BF81CF84B09E28FD2D689CAC7AC085</t>
  </si>
  <si>
    <t>C73C076544B855A846FD7D84EF561EC1</t>
  </si>
  <si>
    <t>DB6DEAF6D6904EABC63764F8EC6996F9</t>
  </si>
  <si>
    <t>5E714F0C7C1C02B4E9F83FE0B501EA9F</t>
  </si>
  <si>
    <t>B29E16B6A71F027388F4D66807C8B076</t>
  </si>
  <si>
    <t>783227EE8321E6071C6CBCC61BEA9E78</t>
  </si>
  <si>
    <t>00B9E22B7CABBA9344C9DE0045BE74BD</t>
  </si>
  <si>
    <t>DCB57B082CEB2573B35ED2045B19C12D</t>
  </si>
  <si>
    <t>C3898F1DB68FA9607B81E6B644A33561</t>
  </si>
  <si>
    <t>A9CCF33D713F81533CAC8989C1D4FBCB</t>
  </si>
  <si>
    <t>C61EBC9CB691A06441CFAA890F2A5B76</t>
  </si>
  <si>
    <t>07A8A15900704AB1F3CBF6215FFF41D5</t>
  </si>
  <si>
    <t>A40744BACB78F12D2AB4E69CCE4F7F75</t>
  </si>
  <si>
    <t>7796B402DF0F2949058D5AB1C89324DC</t>
  </si>
  <si>
    <t>89714E100C55883B84E3BA82B5E44D80</t>
  </si>
  <si>
    <t>48A3E0163D0624D50CE94AB2159ADA6B</t>
  </si>
  <si>
    <t>54BC52609A27CE2C28C5615C68CFD4D6</t>
  </si>
  <si>
    <t>2E78D96E218400FC7AEE9FB4C3C187B9</t>
  </si>
  <si>
    <t>715221BA84BC63B0CA3F71B7EEF7289D</t>
  </si>
  <si>
    <t>58AECD27A8226D0894DFA0483430C5E5</t>
  </si>
  <si>
    <t>F7EEAC360362ED365AF633B2F2CDC1FD</t>
  </si>
  <si>
    <t>B5EB042D089E35A0805FD1C1D916C4CF</t>
  </si>
  <si>
    <t>B3465DE31047F352454E491496F972AB</t>
  </si>
  <si>
    <t>A3ACE8BD7FC8F45D1C21B89ED4C552AD</t>
  </si>
  <si>
    <t>8D1334690580557DA22F11C3D320C532</t>
  </si>
  <si>
    <t>627E84537CE792969E5ACD5F8A7E610A</t>
  </si>
  <si>
    <t>74E6AD189150F186FEF6420141D7C2C1</t>
  </si>
  <si>
    <t>557EB3C319712989E54801323388DAC6</t>
  </si>
  <si>
    <t>E66C3F22CEEBEB54B7983BF0F474E577</t>
  </si>
  <si>
    <t>6834ADE0CDB771194B3143BB63138114</t>
  </si>
  <si>
    <t>EA431ECC7EF9CAC068993C2E4F7A4FC6</t>
  </si>
  <si>
    <t>B58B5DC3EE24768236B64DB241A58F7F</t>
  </si>
  <si>
    <t>3127A323F11316E0D55547D5323A0F9B</t>
  </si>
  <si>
    <t>703DDD671283EF52D270A85D53BB3106</t>
  </si>
  <si>
    <t>0146C7A05C6484081F7216CFD739148F</t>
  </si>
  <si>
    <t>446D55C7AF4A42A4B2EDB99940531931</t>
  </si>
  <si>
    <t>C49EA0F4DB5FADB3696AF66C0AE12EDD</t>
  </si>
  <si>
    <t>4FBDD249AA5A02CEDCBEDA56E4EA0DAB</t>
  </si>
  <si>
    <t>46BAAA9DE3D2E0F43DE4D6A5BF4934D2</t>
  </si>
  <si>
    <t>5384194F2FB1CA123262EC2EADAB083A</t>
  </si>
  <si>
    <t>6A81A714154D4F4DB00887B86FE9E6B3</t>
  </si>
  <si>
    <t>38D48BC05446C1ED1D48CD96DD7DCE99</t>
  </si>
  <si>
    <t>E28CDDB6296B98FB4FEF876A64842956</t>
  </si>
  <si>
    <t>8CA062E87521AF719AEBF4ABBB9DA7C6</t>
  </si>
  <si>
    <t>F6F344AFEDDD5042D26F561661B2A200</t>
  </si>
  <si>
    <t>BC57B85DA70ECB991041E35DFD65147F</t>
  </si>
  <si>
    <t>DDCB59A0F072A4ECC866DE27197C55D7</t>
  </si>
  <si>
    <t>57272EEAFB563234738455E4F9B558A6</t>
  </si>
  <si>
    <t>C6544AE5A795D134A031286B9CF1964A</t>
  </si>
  <si>
    <t>E3F97BB8F8864E48234597F9981BFB37</t>
  </si>
  <si>
    <t>75CA87BE4531B9A2A41D6F476744CBDE</t>
  </si>
  <si>
    <t>14282A1EF51B8F8A608FDC25D2DD189E</t>
  </si>
  <si>
    <t>19702BDF31F1B40CD7DB84974852E592</t>
  </si>
  <si>
    <t>AA59FDECCA0A45B39B7AC9A1C4597AD2</t>
  </si>
  <si>
    <t>2B64AE47BA7CBAB83D5D08F91DE85BC7</t>
  </si>
  <si>
    <t>F7205DD6C3060BCCA5F3AAA4B6B3223D</t>
  </si>
  <si>
    <t>B0098548CE09B3B20D6EED3F311FA000</t>
  </si>
  <si>
    <t>A403459DB3DE21DC9DBEFD06F337F4FE</t>
  </si>
  <si>
    <t>73C41BFC82C9114349419FF4CE793E07</t>
  </si>
  <si>
    <t>1AFAE06734B22D51C226563775CBDE38</t>
  </si>
  <si>
    <t>9A4B4B19EA37F9E81B327B5491D94F75</t>
  </si>
  <si>
    <t>7165CAB6FF5D6182642678F278481E3C</t>
  </si>
  <si>
    <t>22777CEA5A2B0C47A37FABC98E80A367</t>
  </si>
  <si>
    <t>E2EE940F241DE96C11E1250A27B93E06</t>
  </si>
  <si>
    <t>2CA30E910C88671D9F207778F2263E4F</t>
  </si>
  <si>
    <t>0FC502EC5FA99BEAA6B29B738F970B2F</t>
  </si>
  <si>
    <t>0A8A0210A1FF44E36A267AEEAEE9FC38</t>
  </si>
  <si>
    <t>2FDB981742A7BC598A95BCB6F75E0A9E</t>
  </si>
  <si>
    <t>5A12C4179C25443914F8467CEB150C72</t>
  </si>
  <si>
    <t>4963D0CAA59ADCE02A736B09C557A5BA</t>
  </si>
  <si>
    <t>23304EF187F174044D2CE6007B9F20C6</t>
  </si>
  <si>
    <t>538EA42756788D308A20F5D61AF79BFC</t>
  </si>
  <si>
    <t>FAEC24B1A1AFAB89AB0A71012A2FFCB0</t>
  </si>
  <si>
    <t>2F4BE93786F2A886D0A6989F00B26E9C</t>
  </si>
  <si>
    <t>88C943F3219E0FDE0BF47D3735A6BB31</t>
  </si>
  <si>
    <t>F060B8F56613292BB1A00347DAFA4692</t>
  </si>
  <si>
    <t>5B13AD6EAB7F5B90A2D405B59A9EF428</t>
  </si>
  <si>
    <t>6E0B87C8D7CFD4C94C42C2E535586626</t>
  </si>
  <si>
    <t>7D4BB2B037782E057C65C2CE8E016408</t>
  </si>
  <si>
    <t>36A538941A394E2072DF3D0A4EB4CE51</t>
  </si>
  <si>
    <t>0258147EB994F9B4E099B3FD675A7CCF</t>
  </si>
  <si>
    <t>A9B73A2F0097242AA4ACC6390480ADD1</t>
  </si>
  <si>
    <t>C094A090CD209129FAB5A9E2440FFBD5</t>
  </si>
  <si>
    <t>EE76E700C1A8DFDA3B34F2DDBA284113</t>
  </si>
  <si>
    <t>A2A2BCE59D1AF51DCF6B65DB3FA77E25</t>
  </si>
  <si>
    <t>FFD14AEBC5BE5D6F575B339F5D876769</t>
  </si>
  <si>
    <t>A822652F02ACC3648B123287F25D20FE</t>
  </si>
  <si>
    <t>21398B6092B2F59A5E7C348F386313F0</t>
  </si>
  <si>
    <t>21A54A30178A63F6FE70A7730DCB6676</t>
  </si>
  <si>
    <t>A7944BEEA095D0BF9F0414F666C7B41E</t>
  </si>
  <si>
    <t>3FD0722022D115BBFD3064AA04F217CF</t>
  </si>
  <si>
    <t>CD57A5F7FEC07DE0370626CFE5B5ADDD</t>
  </si>
  <si>
    <t>5AF186AEABED6D63DF6F8FE9E08727F0</t>
  </si>
  <si>
    <t>25BE3621835F22A737AA0A2ACC20C950</t>
  </si>
  <si>
    <t>9F25211F0873C18916E05A6D0492BF09</t>
  </si>
  <si>
    <t>85E8E8B0CEBC697905DEE8872F281651</t>
  </si>
  <si>
    <t>B688F4B36F1ED8C469219598DE09DCCE</t>
  </si>
  <si>
    <t>44F0175071CF512ADB968BD3824A1088</t>
  </si>
  <si>
    <t>6F27C1D1751052350E883CD8A676299E</t>
  </si>
  <si>
    <t>7E4380A90A671B372C70E932BB8AE085</t>
  </si>
  <si>
    <t>39678251CE58D1A782A59DD275E57A99</t>
  </si>
  <si>
    <t>960D0393F9836CAEB3340ECDD346A1F5</t>
  </si>
  <si>
    <t>16A5F7385DDA4B6EF6F9C9EF94AB1726</t>
  </si>
  <si>
    <t>62312945E744B972216566CFB88AD765</t>
  </si>
  <si>
    <t>0CDC9BE07BC5A19D745BF5398D60570B</t>
  </si>
  <si>
    <t>C5B52F1135F8B7B89B7A26DE5C970988</t>
  </si>
  <si>
    <t>376976D07DEB1BE6F490E0497933A345</t>
  </si>
  <si>
    <t>EE0066610B3199441C3CE150D3C4304A</t>
  </si>
  <si>
    <t>7329C152B01DCF09300121A524055BB4</t>
  </si>
  <si>
    <t>D9C177B2E040B4B114173D7302438C22</t>
  </si>
  <si>
    <t>563A021AEA0A2E5E9481AC74D92629E3</t>
  </si>
  <si>
    <t>83D3BB0C468F51DAB63E81528AD52429</t>
  </si>
  <si>
    <t>D592B59E495D84FB0A572957770A3980</t>
  </si>
  <si>
    <t>B9B2AC9221FA2C88D3B0FC41CDF6635D</t>
  </si>
  <si>
    <t>41FAFD7BEE8B41FEEE957BCBC8C57192</t>
  </si>
  <si>
    <t>63550CD8F523181EBF9C528173504ABE</t>
  </si>
  <si>
    <t>243442F6860D5F0BF55821807E973D62</t>
  </si>
  <si>
    <t>4933A76FC921A2F5E4CED1C8B198565F</t>
  </si>
  <si>
    <t>F6BCCAB7D9159803255420C1625C2FC5</t>
  </si>
  <si>
    <t>D2FD4B51CBFC0742BAE918581499A181</t>
  </si>
  <si>
    <t>346F18F42FED48546592271C9840A21B</t>
  </si>
  <si>
    <t>AE0644DD1E9DB9FE1A574C15D6D888EB</t>
  </si>
  <si>
    <t>8A58EEBD01582DC3C5F81CB3D82B9BFD</t>
  </si>
  <si>
    <t>96D9D279AD56CAF8A3D41BB2AB4E4A87</t>
  </si>
  <si>
    <t>E104F790CE464619AFDFA1A72EA9C45C</t>
  </si>
  <si>
    <t>13E0AAD3B3C30EDB1B7577EE604A465C</t>
  </si>
  <si>
    <t>EDE1DB5C1E6B80569A61409AA7DCAACE</t>
  </si>
  <si>
    <t>67B9459985C8C12CB218379CF3872072</t>
  </si>
  <si>
    <t>BD205E70A666567B207AAD4722F7B6F6</t>
  </si>
  <si>
    <t>4D003B925059DB2A7005CC3B1C5AFACC</t>
  </si>
  <si>
    <t>EF735143C25C2725D6354F6436B87EC3</t>
  </si>
  <si>
    <t>B27AC8F675C6668C4ED62C5DE2B5746A</t>
  </si>
  <si>
    <t>4EAA13C4FF665B6A75533E25DBE6C149</t>
  </si>
  <si>
    <t>A6066D0CBA0E0EA8BB47820BA140E081</t>
  </si>
  <si>
    <t>2E0C12EEB73D438CC62CF82FFEF71810</t>
  </si>
  <si>
    <t>FB8488D69B4EFF706FA7C66B911034C4</t>
  </si>
  <si>
    <t>C9071C124CE9ABB89FE5ED0E10F6A1DE</t>
  </si>
  <si>
    <t>DF8DD6BB0A79A27BDE7BAAADBE62B2FF</t>
  </si>
  <si>
    <t>11C15641EB88725BCD650B47C11B0493</t>
  </si>
  <si>
    <t>967A497A000B0D93870A210C998BAF79</t>
  </si>
  <si>
    <t>204E03EB58C0B494AE6D485A06EAFAB5</t>
  </si>
  <si>
    <t>47DBF509A08DA362B0A21D831850C7B3</t>
  </si>
  <si>
    <t>4BDD7109D92EB514835159AFA8279FE8</t>
  </si>
  <si>
    <t>45BA45D51AE40972958C667E9B652646</t>
  </si>
  <si>
    <t>0CA6BDFE572BF665047DEFC812FB0ABD</t>
  </si>
  <si>
    <t>E721328AB5B4784B0661C628C270BF3B</t>
  </si>
  <si>
    <t>C75CB865ECEC30EC459F272086A35D42</t>
  </si>
  <si>
    <t>A148889D94B0B8922AA335F07DB9D9E9</t>
  </si>
  <si>
    <t>C48ED73FED6C68E3029C446D26A4A8B2</t>
  </si>
  <si>
    <t>62D39A710D0CB569549447ABD4FA660B</t>
  </si>
  <si>
    <t>654583558B67346967E065CB1F68B02C</t>
  </si>
  <si>
    <t>FFCF3CCEAE696B914E6FADB8CFE69E76</t>
  </si>
  <si>
    <t>ECC9CCED26B15A03AC09E23E9297217B</t>
  </si>
  <si>
    <t>D1201794C9DECDAF4B74F42A1AB15C62</t>
  </si>
  <si>
    <t>BA31DB0BDC74A32FC59560FC52DF5991</t>
  </si>
  <si>
    <t>E01DCA7317545DE81D5EF518B23F70F4</t>
  </si>
  <si>
    <t>5B6932C1389A8121BA6AB37E6F2F2054</t>
  </si>
  <si>
    <t>FB8996C9E18124220C9B1FAFD2744CDD</t>
  </si>
  <si>
    <t>CCD17BF0B78E35E4BFF5490E6AF516A9</t>
  </si>
  <si>
    <t>15AA0DB85A660E7CC59A74EAD34DB561</t>
  </si>
  <si>
    <t>83E475627101B6EDFD97A615E5FF882D</t>
  </si>
  <si>
    <t>FBB8B5383B2744F42370195B58CEFC20</t>
  </si>
  <si>
    <t>65773C0296BEF73E83AD4E4D734428C2</t>
  </si>
  <si>
    <t>1078685511104DE5DF5E4FA2AD75E069</t>
  </si>
  <si>
    <t>5DB54AB95D6819B7D01413EF31566D17</t>
  </si>
  <si>
    <t>BCCA35F16E68EC00D8FBD493F38450F9</t>
  </si>
  <si>
    <t>0890344FF69B71A85748672C330AD9A6</t>
  </si>
  <si>
    <t>9B12835804208FA77683BC5A8016CE98</t>
  </si>
  <si>
    <t>DAFFC1F88C720ABCA4B2D28F5B599526</t>
  </si>
  <si>
    <t>788D1A12E3CD369688DD975A56BD0528</t>
  </si>
  <si>
    <t>7AA571A381EA31A96C149993A0696752</t>
  </si>
  <si>
    <t>82FE3B04308A863FF43039D3785EE280</t>
  </si>
  <si>
    <t>33D92E556346B8865F128F88A50203DD</t>
  </si>
  <si>
    <t>2D2EA45F6172ADD7EB5F745460901BFA</t>
  </si>
  <si>
    <t>C18552314CF4267BA327A95DDC38F1ED</t>
  </si>
  <si>
    <t>90CD2EFFF8FBFE5C1197C13EBB3848AF</t>
  </si>
  <si>
    <t>AC57BA853A1836C0D949B62A421F4BEF</t>
  </si>
  <si>
    <t>841F33F4358F4BBD67AEAA7B353E55B6</t>
  </si>
  <si>
    <t>D2DF363FEDED4213F2117593809D06D0</t>
  </si>
  <si>
    <t>65AA07A837524054A92471EADF490E7C</t>
  </si>
  <si>
    <t>303025E7E5E92E44826A0A14E72B4B74</t>
  </si>
  <si>
    <t>D6CBF75AD7291FFE2E4F8C1AE78D979E</t>
  </si>
  <si>
    <t>9980964A6935ED939F2AB1E7BCFF997F</t>
  </si>
  <si>
    <t>929DEA46722D577485F65CF5860A2BBF</t>
  </si>
  <si>
    <t>F13435C82817BC9681D674FAD18BC1F1</t>
  </si>
  <si>
    <t>EAB30FE231E22FF9D9D69D0B4669FF13</t>
  </si>
  <si>
    <t>3D384476D038A9C8139B719F65A8398D</t>
  </si>
  <si>
    <t>FBDCCDF645DE05AEF1C6DDB6A03D56BB</t>
  </si>
  <si>
    <t>E587AE78E6AB6EAB0C93B2F8B5C97C20</t>
  </si>
  <si>
    <t>751F335318E019040AD69D482B321B2E</t>
  </si>
  <si>
    <t>5FC18C006B215D9D8FBD0C045F8404E5</t>
  </si>
  <si>
    <t>CBAA1079D28F9FC2518F9231484E2356</t>
  </si>
  <si>
    <t>5BF158FF91CB97E057D8F10257F6C9E6</t>
  </si>
  <si>
    <t>D0EFAFE0A6C390AE59EA25316CD212D7</t>
  </si>
  <si>
    <t>BD4FF81E9EC95FCD35E49512FA96BF19</t>
  </si>
  <si>
    <t>770BACD8CB280E98437D993F50637190</t>
  </si>
  <si>
    <t>5F5C63A1D8F1F07AE66728C3B8C94F9B</t>
  </si>
  <si>
    <t>8EA37DD37C17150A0FCD5C606DEF026A</t>
  </si>
  <si>
    <t>6C792D36155BB63EA3899CEE61ACB6AC</t>
  </si>
  <si>
    <t>35789915A5BA085B4C3A0EDC55754561</t>
  </si>
  <si>
    <t>BA3187C60F62B118D80D8E13871BE674</t>
  </si>
  <si>
    <t>E5E17CA9430E6262EEEE6785D9C4247D</t>
  </si>
  <si>
    <t>05BF5B35A14A698FE58D8815BADC212E</t>
  </si>
  <si>
    <t>FCF36F71B14B2C8A9AA67E2932ACAAFC</t>
  </si>
  <si>
    <t>9944F09586F5EEC4C69669B9B3E19AE1</t>
  </si>
  <si>
    <t>5AD91E9E1C45ACF4650F7DC28DB51E0B</t>
  </si>
  <si>
    <t>FDF721BD30CC361F3633EC95CC0BF006</t>
  </si>
  <si>
    <t>E30B38C60893AC06FF00A608D78C310E</t>
  </si>
  <si>
    <t>47B37D93A08672EA775F979A6833280D</t>
  </si>
  <si>
    <t>BD351869B9ED6E02FD215C83DF623FDA</t>
  </si>
  <si>
    <t>23745C5A28D95028B5687366A011E08B</t>
  </si>
  <si>
    <t>05A87E2043C70CD8013303DB011AF671</t>
  </si>
  <si>
    <t>D5F67B3997AA756AD7C1C41939D1B21F</t>
  </si>
  <si>
    <t>02E21850041E378E7D2117E0431D538A</t>
  </si>
  <si>
    <t>73EE014046EBA4F53E7C8DA598EA1D00</t>
  </si>
  <si>
    <t>D1268DC81BE6E5CED30445B80DB79BC2</t>
  </si>
  <si>
    <t>5B395DE3FA3F6A5CE589DC9D0F5E1CCF</t>
  </si>
  <si>
    <t>A093B114873BF8999CBEC528F8ECE6A9</t>
  </si>
  <si>
    <t>1FC25F655A96EF1AC7B9BB556734E434</t>
  </si>
  <si>
    <t>AD2CAB9C8579066FB473769EFDC3E5CF</t>
  </si>
  <si>
    <t>51CD383FC90DB227762F9335828FE734</t>
  </si>
  <si>
    <t>8C1E6B1E3E939218046D4BA4933FAF7B</t>
  </si>
  <si>
    <t>6A83F2EDE8A86CC5E7149F10CC1C8E21</t>
  </si>
  <si>
    <t>83A06ABC6B88E9F7E57FEA7C56B4B870</t>
  </si>
  <si>
    <t>1B84B99355D0D0258C7201C58628C317</t>
  </si>
  <si>
    <t>982AB02032F133A88F6B7A0FB3958DAC</t>
  </si>
  <si>
    <t>A2CCA9EF9AED9E833563B464C6AF38B7</t>
  </si>
  <si>
    <t>BCAC148B6F280F8400CF094C19BEE1C4</t>
  </si>
  <si>
    <t>4964AC97B9A2B6FE83A03542B3ACE387</t>
  </si>
  <si>
    <t>45EB58732E82FD2EFA612F0CD7BFA734</t>
  </si>
  <si>
    <t>2547C476FD3E0B9AA17C2E6735E3202B</t>
  </si>
  <si>
    <t>2BC994F446DDDCFD1A87249607DAF742</t>
  </si>
  <si>
    <t>382A27CEFFC360A75289544140CC6876</t>
  </si>
  <si>
    <t>21F9EECAD56A20841631EF25A6A6C46E</t>
  </si>
  <si>
    <t>FE44A176BEA65009C6884BA854383DC9</t>
  </si>
  <si>
    <t>EF1C3E2FE62490B64B3CE2C3516BE781</t>
  </si>
  <si>
    <t>96EC0F2D616CD11DC1A4457C4E226075</t>
  </si>
  <si>
    <t>CDBBCD6443DCD3FE32862BE6EEB79EF5</t>
  </si>
  <si>
    <t>911F7BDDDE81EEAE1E8B2D8618942204</t>
  </si>
  <si>
    <t>8CE959D75A8C4F29426EBDD8E61D6E5B</t>
  </si>
  <si>
    <t>D49A409993FF35D548E1AA20294691C6</t>
  </si>
  <si>
    <t>1385C5C0DEE3B8960D753D87E3093DE8</t>
  </si>
  <si>
    <t>75E1DDD8B599671FA5A7CD5D07C112FE</t>
  </si>
  <si>
    <t>5CF9D7796EBFC3CE40862FBAE55E4594</t>
  </si>
  <si>
    <t>65E13BBD50DCB4B18BB56F85B0801AED</t>
  </si>
  <si>
    <t>AAC7A023F80E99FC1B077F779229CB0C</t>
  </si>
  <si>
    <t>D785C0C22F2998034E4C4DB9DA1568D3</t>
  </si>
  <si>
    <t>A0544D0B530EFDA94604DF66D08168DF</t>
  </si>
  <si>
    <t>6D093041161CE30C86D6AECC2BDC9AB1</t>
  </si>
  <si>
    <t>FE1BA54BD4C1788D81910D5D526AD649</t>
  </si>
  <si>
    <t>1AB228189024111EAA3B8CC3DB5507F7</t>
  </si>
  <si>
    <t>92D81BB4F03498BEA0CEDC49571800D3</t>
  </si>
  <si>
    <t>FE33A3F81BB4EBC7956EA52863A7A20E</t>
  </si>
  <si>
    <t>2574C6AFE32699D82237E4E98E5AFF96</t>
  </si>
  <si>
    <t>927F2D39FF513C53000B825AAAB137FA</t>
  </si>
  <si>
    <t>254DE74BAF38027CCA59B89BF63ECB87</t>
  </si>
  <si>
    <t>B1C4044194478009C7E89C8D60333DC3</t>
  </si>
  <si>
    <t>E69B19CB892C1CC5909FA944C201A6BA</t>
  </si>
  <si>
    <t>2BF0523869C0373907BBCE3CB7AED1B2</t>
  </si>
  <si>
    <t>4EEBC7E5A1856B15FDBE8940F5A2A1D3</t>
  </si>
  <si>
    <t>76AD63DF566E079448E3BE70F40BBFC7</t>
  </si>
  <si>
    <t>1A8C612227B65C2441375ED15CF56AEA</t>
  </si>
  <si>
    <t>9E48568B393F3299BADB6DDFB4F636FE</t>
  </si>
  <si>
    <t>576D0823E55057DC2DB713E1264EA49B</t>
  </si>
  <si>
    <t>2200A8E820660432AC2C6EBFCC542626</t>
  </si>
  <si>
    <t>CD8A68B286EDD9F9F166A167918F7F37</t>
  </si>
  <si>
    <t>B98F3AD364AB7BD7FB455602107CA903</t>
  </si>
  <si>
    <t>8ABBDC55C5DE5DE5C2E7D4913ADAD6B1</t>
  </si>
  <si>
    <t>23863EEF8BA99F702E7FFAAFC9F8E79F</t>
  </si>
  <si>
    <t>06564782F33C2412F720A877DCB1E431</t>
  </si>
  <si>
    <t>0A36EEB36909DF3BD1C32E3E1B6D56A1</t>
  </si>
  <si>
    <t>6995D7C8B6BC5931A086500CF09E9284</t>
  </si>
  <si>
    <t>2CA2AD4AFE4E8856DE4276C15CD6484A</t>
  </si>
  <si>
    <t>3B67585682E7EE3E9EFAE8E1D69D520E</t>
  </si>
  <si>
    <t>FBB101056FB1039119AE109C6F960A0A</t>
  </si>
  <si>
    <t>1018624474565C3DA31A0A761443C8D3</t>
  </si>
  <si>
    <t>8F968FFF0AB73685EC85DC9C5321E37F</t>
  </si>
  <si>
    <t>1A189DBD6AE7C42025F760C1F3E7917E</t>
  </si>
  <si>
    <t>0CF86D3725AC6D41C1AC4BCBCDCAC8A1</t>
  </si>
  <si>
    <t>780156008DF1FBE62656721BB8EF0DD9</t>
  </si>
  <si>
    <t>07D05DBCD167D306D8D20BD83295DC36</t>
  </si>
  <si>
    <t>8C90E81B016911B8A5F0B87B9CF76707</t>
  </si>
  <si>
    <t>3461C0B8F3F7764DD3056A018DAEB31F</t>
  </si>
  <si>
    <t>460E76243E933613C3B1AC5AC9384CC5</t>
  </si>
  <si>
    <t>B8EC36D779FFD4057EB49E88F4CC73ED</t>
  </si>
  <si>
    <t>E5367E548828EAF280744A2F830B71DF</t>
  </si>
  <si>
    <t>E9829FE47510AE072F15DC781CB279F6</t>
  </si>
  <si>
    <t>53A29273C035776FACCE564D40495680</t>
  </si>
  <si>
    <t>47E936D2835860B70FAD57693BE78D54</t>
  </si>
  <si>
    <t>94E1A1B02B16B0D3B6895152FFB7799D</t>
  </si>
  <si>
    <t>5B61DF2599CC926C3E213E8ACB58A428</t>
  </si>
  <si>
    <t>9C4692F9BE6262D8B294FE1644E0811E</t>
  </si>
  <si>
    <t>66F77B61433B51484CD37D987F947C05</t>
  </si>
  <si>
    <t>C650F3A5F8A721D6C21BE47A4A157F0E</t>
  </si>
  <si>
    <t>DA5F332A83E4F1EA4CA1A1F2F4D9AFDA</t>
  </si>
  <si>
    <t>B515527FCB6EF8D5091B0C86BC4A3959</t>
  </si>
  <si>
    <t>90061335921F4BA81A53FADB7F1CB9D7</t>
  </si>
  <si>
    <t>63466309237166194CB61F4C3D3E3900</t>
  </si>
  <si>
    <t>A8E3EBD9960806E3E6EECD00C3E5FD7C</t>
  </si>
  <si>
    <t>E1CAC4955EB29A573A044EA34538E033</t>
  </si>
  <si>
    <t>F45D5DB953385F3CC2D9B345BD38E019</t>
  </si>
  <si>
    <t>DCB48939EC00E453DBC92B8DDC69D57C</t>
  </si>
  <si>
    <t>FD9C2063D4DB570ADC3388534392F188</t>
  </si>
  <si>
    <t>763BEE1E315FF9848BE5EF70D61CA425</t>
  </si>
  <si>
    <t>DE5A8715F82D64B69B0FAB6653A49336</t>
  </si>
  <si>
    <t>60D6B10873889A7FE81354A1AAB3BD02</t>
  </si>
  <si>
    <t>0DAC786A020625132137536F7E9B68B9</t>
  </si>
  <si>
    <t>4DCAAC7B137CFEA45578710BDC55C910</t>
  </si>
  <si>
    <t>3B0D61E23A99AC7DFE89F460EC46742A</t>
  </si>
  <si>
    <t>185273AAB0272BFD0E6C51FB79695019</t>
  </si>
  <si>
    <t>F411DF87DCDC58427737013214B55DDA</t>
  </si>
  <si>
    <t>F65594C3EC0D94FAAC737B5EF12A2615</t>
  </si>
  <si>
    <t>76D28606F67FFE4071560A0ED56E63FF</t>
  </si>
  <si>
    <t>6AACAA710A7CB7DC4B5E4A3EF359BB7B</t>
  </si>
  <si>
    <t>FAE451003A4DA56F58924D5BC3A783E6</t>
  </si>
  <si>
    <t>F77E19956EC35351504112D59E9597A3</t>
  </si>
  <si>
    <t>190FBF45D738C19D0C8EABFEA942F728</t>
  </si>
  <si>
    <t>637EE906754FB85F1D802037A1B319FC</t>
  </si>
  <si>
    <t>4BD05A037FBF030AD122C350B500689F</t>
  </si>
  <si>
    <t>E59BAB39CB1750E610F2304E73D23E33</t>
  </si>
  <si>
    <t>343250E43F29443CECAA9FE3ACCB1886</t>
  </si>
  <si>
    <t>F373585D9C9C33D8E5D1FF4B8FB36746</t>
  </si>
  <si>
    <t>2A440FAE660D69D220F4706A934556EC</t>
  </si>
  <si>
    <t>39769B18186E2569F8A4C0C00504ABB1</t>
  </si>
  <si>
    <t>E71BE78D392E25FC5F6591BC2BB0826C</t>
  </si>
  <si>
    <t>9FCA65CABA2CA56A301011C4A4DB8303</t>
  </si>
  <si>
    <t>10A09EF82C3E354CD74F72840990C55E</t>
  </si>
  <si>
    <t>58995CEE46496965D7CD03E9E3888BBA</t>
  </si>
  <si>
    <t>A56B2EBF9ED299B5E9C30BB5091B8D90</t>
  </si>
  <si>
    <t>F954419CA4353FA280155611CCDC20EA</t>
  </si>
  <si>
    <t>790054E87CBFD8662CBBF326907FDC5A</t>
  </si>
  <si>
    <t>498D7A11D569E79C483544ADF96CD429</t>
  </si>
  <si>
    <t>9E95174DC0BBF496E92F157C579BCF84</t>
  </si>
  <si>
    <t>B6D2E3DA6076E41CE3E48C7A7EF9FC0A</t>
  </si>
  <si>
    <t>2419A5C43C87DFC7C6E015856376E788</t>
  </si>
  <si>
    <t>4E335FD4C27DAA688123A355E10E974E</t>
  </si>
  <si>
    <t>558A8D241D959219DF626BA2D0E2373B</t>
  </si>
  <si>
    <t>133B6BF00AF9B274F91988CB3064B205</t>
  </si>
  <si>
    <t>BCAE308B615DA87435E54A508356D8BF</t>
  </si>
  <si>
    <t>C56DE6F35DC2DCE01E5364502D3AFBC3</t>
  </si>
  <si>
    <t>EA24BF5A2A2ADA89A17F5DA119DB0187</t>
  </si>
  <si>
    <t>EACE62B5966D18AF45F7F49A10BF6D85</t>
  </si>
  <si>
    <t>BAB29E9DB6FBA8A941D1A38FECD94B4E</t>
  </si>
  <si>
    <t>51FCBD34DF34BF6206123BC44B901A8C</t>
  </si>
  <si>
    <t>5837C20D59E70E676464118F50246AF8</t>
  </si>
  <si>
    <t>D911B9D6A249AE10CC89F316C5E11467</t>
  </si>
  <si>
    <t>CB228E4228E0EE497887F421BECDD061</t>
  </si>
  <si>
    <t>3950B82BA3C5D551BE3BFCB08B82DA07</t>
  </si>
  <si>
    <t>89DADD8D047E6BEE5BF5C4921231E9FE</t>
  </si>
  <si>
    <t>A8F7F761A14EF8CABE9CB7105ED786C0</t>
  </si>
  <si>
    <t>FF138573599585D635598A3FC5FBBB41</t>
  </si>
  <si>
    <t>8CC6E7D73F872CD4E0A3DF6E4596FBAE</t>
  </si>
  <si>
    <t>4C23F44F4BE05EF2DCE6031F956FDD25</t>
  </si>
  <si>
    <t>8B44664718618625299B6645A1481EE2</t>
  </si>
  <si>
    <t>98098902917F754C014282770D01FF83</t>
  </si>
  <si>
    <t>8DDDF919CCA5916EDB94E71D12213692</t>
  </si>
  <si>
    <t>905227A3F7EB52E3CEB05DB12FDF150B</t>
  </si>
  <si>
    <t>880A53C27CC39543488EFD5D16B74CE1</t>
  </si>
  <si>
    <t>37A4A744CD557619DB79DAC992767686</t>
  </si>
  <si>
    <t>EB31EA6F50106591373DDE67BAFFFED4</t>
  </si>
  <si>
    <t>B39984E43D698771DB8F2EC59A67F5FC</t>
  </si>
  <si>
    <t>834B6853DCC5C38C9DFFAE067A7459C9</t>
  </si>
  <si>
    <t>3C9D640BB229D68C2FFB0A9A4CFB4B9B</t>
  </si>
  <si>
    <t>84615E58A95F6900A8F885FCF94B82A2</t>
  </si>
  <si>
    <t>0C9DA90B77205F9967EFD449133AADE8</t>
  </si>
  <si>
    <t>7E0AFF1C0D25644F5BA0DF7DC2736840</t>
  </si>
  <si>
    <t>C51D113809D4C062200AE2FCFB147BAD</t>
  </si>
  <si>
    <t>1F1FB20FFBA982493A4BF033D02DD18C</t>
  </si>
  <si>
    <t>6D91BB03BBDC4C2F9C559577873D2CBE</t>
  </si>
  <si>
    <t>19B2981530DF8CBA1E3B3B3A9A0E9953</t>
  </si>
  <si>
    <t>0966F8D6A1EF2A8524CB7B864156D9CE</t>
  </si>
  <si>
    <t>D2522A8D53BAB2D9F6294628F7C1EF1D</t>
  </si>
  <si>
    <t>033EDD291347538F2C6E7CA81F0BEF3D</t>
  </si>
  <si>
    <t>7E098A3FC07CEF43D124A11C0605E727</t>
  </si>
  <si>
    <t>39FF421E6405D8BFFD9DC7A5E20F55DF</t>
  </si>
  <si>
    <t>111E1A29D465BA0D16C4368916198FFD</t>
  </si>
  <si>
    <t>24785084C511081C5B334E3553809A61</t>
  </si>
  <si>
    <t>E4F5E6F6EA056DBD70BE5EB30D50C45C</t>
  </si>
  <si>
    <t>74696E7A1B02D22908A598B8C7854D3D</t>
  </si>
  <si>
    <t>0E64D4D636F41F8C8C6804CEBDA0B214</t>
  </si>
  <si>
    <t>C205E1148A9D58BBD7F0F8EB978EC02D</t>
  </si>
  <si>
    <t>586496CBAD9BDC887093B19D77029F6B</t>
  </si>
  <si>
    <t>37CE045AE584AD0ADD8684D7394FD416</t>
  </si>
  <si>
    <t>302FEC18AA072B1E52A2A8B40852308F</t>
  </si>
  <si>
    <t>9CBFFAC20C0FE3EE0E3FE038404904B1</t>
  </si>
  <si>
    <t>0F548D889B250FF57674E101A1BF35DE</t>
  </si>
  <si>
    <t>F37EEB8786805C7B117BC7FBD489E9F2</t>
  </si>
  <si>
    <t>AB4A95B1C4B82E634F5B6CA9430518DC</t>
  </si>
  <si>
    <t>B35C0353C89014F368B9E54614B2FD85</t>
  </si>
  <si>
    <t>59571AE798E5CB29A8271CE793C1F619</t>
  </si>
  <si>
    <t>A010A6FCC59DAC1E44649D5AAF51AD4D</t>
  </si>
  <si>
    <t>0204AA72F1EDDEF75D513188DFF489BC</t>
  </si>
  <si>
    <t>01DE3685B73D8A68BA34EED90E352C2B</t>
  </si>
  <si>
    <t>BFA980F134E0439D7F18640DA649823D</t>
  </si>
  <si>
    <t>B2FFC005B78E595385E9C1364CA1EA89</t>
  </si>
  <si>
    <t>50D697296E689F62E5F6D7962D876CE3</t>
  </si>
  <si>
    <t>1AE0E8C983D6D137BE9F03EE02004888</t>
  </si>
  <si>
    <t>A79C897578BA6C9A92AC7562DDA31110</t>
  </si>
  <si>
    <t>93075DFA4CAFC08ADCFFA9496772F2ED</t>
  </si>
  <si>
    <t>10484E1186535582CFF872E5D58698CB</t>
  </si>
  <si>
    <t>22CF088432E29D8E8027108C3B9BA81B</t>
  </si>
  <si>
    <t>2D931C9A390FF70DD8D6AD64306D71B1</t>
  </si>
  <si>
    <t>BA67FD6C91E81BDF4F78DB3C670570BF</t>
  </si>
  <si>
    <t>E972DF09B81D2E2C91CBE0100B399541</t>
  </si>
  <si>
    <t>C033A0FAAA8DEDCB225C7967405E36AF</t>
  </si>
  <si>
    <t>0EAF293AE00D86538047458618068EE4</t>
  </si>
  <si>
    <t>60DBCEA383A11A3836AC8F9B9720CC5F</t>
  </si>
  <si>
    <t>18A95D2456CB358ED6CC2CB38B5DF73A</t>
  </si>
  <si>
    <t>DB958CA9FD9A57EEFB3899EBF3F6196C</t>
  </si>
  <si>
    <t>952E5DE12AC70F8B23441B1C65E84F44</t>
  </si>
  <si>
    <t>9F5DF7FFB612A9162A15230278E16A65</t>
  </si>
  <si>
    <t>2123386085594428BFF1C99DF485A5C4</t>
  </si>
  <si>
    <t>B2089F68A22ACCD7244DC9401C4A8EBE</t>
  </si>
  <si>
    <t>432DD4AC1B5042B4D0F92F25AF0013F4</t>
  </si>
  <si>
    <t>001CC22FB8F2B979931851BD9AD2F2D8</t>
  </si>
  <si>
    <t>29D06C794A359CF0D1106A559AE1D769</t>
  </si>
  <si>
    <t>10214C03928067CFB655DBFC5645875F</t>
  </si>
  <si>
    <t>5D5630ED0C40ECD030192DF1112F2675</t>
  </si>
  <si>
    <t>488008664527ADB9FB24AD1D1E8ED8B2</t>
  </si>
  <si>
    <t>7FE4E1F0FE754EFFBC8C8F793428077A</t>
  </si>
  <si>
    <t>7DEB90380C980FB2E9EA5B18813AF685</t>
  </si>
  <si>
    <t>97F62BA1DA123E5FA374CEFF190F0E2C</t>
  </si>
  <si>
    <t>4D4E89479CB83D723A90CE5D7D9066BF</t>
  </si>
  <si>
    <t>2D138AE0381C7121A73D6DEBAA2ACDA1</t>
  </si>
  <si>
    <t>A35BAE72F2537E14E12FB0B8E045ED43</t>
  </si>
  <si>
    <t>CB9E66FABAEFCEE0ADB21F2448834DCA</t>
  </si>
  <si>
    <t>38DCE15F7C65D4386710A22BE4FF4968</t>
  </si>
  <si>
    <t>A2DA73EFD7DEEE188FFDFEB6F789649F</t>
  </si>
  <si>
    <t>7C83A8B1FAF099E74BBB4F12883A6686</t>
  </si>
  <si>
    <t>C5A5F873FE55776DE37B75660DBA9436</t>
  </si>
  <si>
    <t>AFF29BC2FC3DE18BF0193EE534C3F007</t>
  </si>
  <si>
    <t>158990BC164C9023361F16FF29F87EC4</t>
  </si>
  <si>
    <t>C4492D68B25EC5AA6B2BB50F96A671FD</t>
  </si>
  <si>
    <t>38A06D40997820DED2A2AED338555B84</t>
  </si>
  <si>
    <t>B7894CE28685CA3DFB843C8D9A35538D</t>
  </si>
  <si>
    <t>E97B1963F64576BAFDC9D48E3D3FF3E2</t>
  </si>
  <si>
    <t>D261E45B7F910A841359863F3BC7B672</t>
  </si>
  <si>
    <t>1C2A05F81878CB237D47C36587A13C83</t>
  </si>
  <si>
    <t>F6AE3D19CDCD05A06B65F56F9946822C</t>
  </si>
  <si>
    <t>70DC2FF5002AD6E28863D3595E5BEB52</t>
  </si>
  <si>
    <t>96F08DADCEA88A026A732CFB36865E9E</t>
  </si>
  <si>
    <t>42B7AED9800CE4F6504268B031BC382E</t>
  </si>
  <si>
    <t>3E9B2399A4EE70794DEE19F1E28FE577</t>
  </si>
  <si>
    <t>6ED6A44943FA8C44CAF531205B445DD6</t>
  </si>
  <si>
    <t>AB49200A481FCE72B59A6217C83985D4</t>
  </si>
  <si>
    <t>C7EB6CEF86802A3E5EBCAA8F03505483</t>
  </si>
  <si>
    <t>EBD93D82420065D7A81C5AF0DA261AE6</t>
  </si>
  <si>
    <t>7C5C5FFC478775F0FC41D820B06E3DAB</t>
  </si>
  <si>
    <t>11D372A1282BC163BA5F64D5783FBB57</t>
  </si>
  <si>
    <t>417264A559E295E3CC198F41B484575A</t>
  </si>
  <si>
    <t>22865387D13E54F445CE42C20D3617CF</t>
  </si>
  <si>
    <t>DF01DF6F4B121BC2428514A2D9A5258B</t>
  </si>
  <si>
    <t>0B05943F875C8879F8E527A1579131C5</t>
  </si>
  <si>
    <t>14E52063B010A7F5AA2020CC9A74D037</t>
  </si>
  <si>
    <t>D002B7C253429CBE827787E6E14356B0</t>
  </si>
  <si>
    <t>273D5DF7F0C7C589186117204A4EDDBA</t>
  </si>
  <si>
    <t>64AFAC63F612DD5FC473EEE765A86B4E</t>
  </si>
  <si>
    <t>304C48012826D746B6565636674E67A8</t>
  </si>
  <si>
    <t>A725DC3F7F32819ABEF96B426B36F50F</t>
  </si>
  <si>
    <t>88E70123DDAB08986301A8B2007BAC69</t>
  </si>
  <si>
    <t>FDB226C81C0572C7778B3819BA0F4F27</t>
  </si>
  <si>
    <t>8CFEA4F4CEB3ADCB4207DAD2AEA60308</t>
  </si>
  <si>
    <t>96521C5CEB4E039DBD7C9CD34E081684</t>
  </si>
  <si>
    <t>D64F2AC532782DD8005DD935719A98E4</t>
  </si>
  <si>
    <t>BE61DF5CD75A5B1157AAC9810D37A8A3</t>
  </si>
  <si>
    <t>B8B909EC069568449F72BDFBC13114BF</t>
  </si>
  <si>
    <t>4B52A59BC091E7A5F544583B7413EFA7</t>
  </si>
  <si>
    <t>A9CC92EE433484AFE5762EB4F64BBBE9</t>
  </si>
  <si>
    <t>4BB04928D68A0398FEF62F739D73FF83</t>
  </si>
  <si>
    <t>16362ACDC168F1B62C024BFC8AC30777</t>
  </si>
  <si>
    <t>D926AC4404EEC0FD3767FBE43F882450</t>
  </si>
  <si>
    <t>9EBFD2BDA53895D41B9BEBEFB4B2C981</t>
  </si>
  <si>
    <t>5E77F947599DEDCC8817931E8ADF1682</t>
  </si>
  <si>
    <t>852D652A5C844411F929D75A72230987</t>
  </si>
  <si>
    <t>85025920C982468CF80CA6567A469283</t>
  </si>
  <si>
    <t>88DE42A423ADCEC807D075F6F0BAD7C7</t>
  </si>
  <si>
    <t>360972D445176A9FC8CEED93363F9680</t>
  </si>
  <si>
    <t>567F9B94D05E8F44A07F03A9AA783C0D</t>
  </si>
  <si>
    <t>D7363393B0596B5D685167E775B0F730</t>
  </si>
  <si>
    <t>4DE320123902B82359B508D44F4F5D8C</t>
  </si>
  <si>
    <t>12023851D5A15AA04E814D0888FFF498</t>
  </si>
  <si>
    <t>79E02B39E6AAEAFD04FBD5D52F33D2F5</t>
  </si>
  <si>
    <t>9CB7B4208C8DF4C2214308D6314857F5</t>
  </si>
  <si>
    <t>667FDB3ACF7B335F4E530CCDFFBB3130</t>
  </si>
  <si>
    <t>FDFB1645D1FCEA3D94C7EDF30277508C</t>
  </si>
  <si>
    <t>6E9BF75E87BAC80B4D75D25D76121BEE</t>
  </si>
  <si>
    <t>FFE6FC67DB13AE318D5E9E3859F92F9F</t>
  </si>
  <si>
    <t>129F6035E2B40ED4014C6F425475DA73</t>
  </si>
  <si>
    <t>284C4D608E7D93A472CE54663C1358F4</t>
  </si>
  <si>
    <t>5E27CA91DE92D715C7F3CC969835AC9F</t>
  </si>
  <si>
    <t>6FC05BA9628150E42A87441F8750E0DD</t>
  </si>
  <si>
    <t>D29FE71CA6612DF984AB7A428239C2B8</t>
  </si>
  <si>
    <t>F9A622F167808947533FAB02D94635BD</t>
  </si>
  <si>
    <t>A425980D17A8BD0DC48F5D2A623AB788</t>
  </si>
  <si>
    <t>1268C0C2A5A1E70E4E24F4CC8C395269</t>
  </si>
  <si>
    <t>0F7379475F6DD1EA19736CECA450DF36</t>
  </si>
  <si>
    <t>096FBAD8ADDB2DCEA125AA91C5D23614</t>
  </si>
  <si>
    <t>70F84370EA704DC09C9274FC532F9202</t>
  </si>
  <si>
    <t>9E273AEB525FFF06D97E00CE6F1C6D41</t>
  </si>
  <si>
    <t>BC805C9B9D62A12D5167890520E7D7B3</t>
  </si>
  <si>
    <t>31562E52275D029A82D07EF087D3964C</t>
  </si>
  <si>
    <t>07AF035F4C127D6F5148B9860005C387</t>
  </si>
  <si>
    <t>8963783667355F6566210BE756E34571</t>
  </si>
  <si>
    <t>6FD9A52B0DF07C25F1BC267C162C98EE</t>
  </si>
  <si>
    <t>9794B5B8F95C9FAB55B1850D74842796</t>
  </si>
  <si>
    <t>9D2226D3385ABBB555E7ED1DA835E193</t>
  </si>
  <si>
    <t>A161E65E1258FA38DFB1010A41F20316</t>
  </si>
  <si>
    <t>9ACF33BCEFF31F1303D3F98134F64B4E</t>
  </si>
  <si>
    <t>B659143D24808394F63D8A34CB1DCE34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</si>
  <si>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</si>
  <si>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</si>
  <si>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</si>
  <si>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</si>
  <si>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</si>
  <si>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</si>
  <si>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</si>
  <si>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</si>
  <si>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</si>
  <si>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</si>
  <si>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B9EC943954FBCEAB4D2CEE56706878D6</t>
  </si>
  <si>
    <t>A0DA0F2E362E2584AEF1A770BAFB0669</t>
  </si>
  <si>
    <t>No se tienes Dietas</t>
  </si>
  <si>
    <t>6557BA8C5989E54F438A377D549A9B13</t>
  </si>
  <si>
    <t>F018054CB5B0D1041E907C8BC727AF25</t>
  </si>
  <si>
    <t>9BF726FB3118024CD2F9AD4F207D97B2</t>
  </si>
  <si>
    <t>10AE53507C009274CDDB9252B76E4ADA</t>
  </si>
  <si>
    <t>2318FF0D2446791B515E64F4EB7FF2FB</t>
  </si>
  <si>
    <t>307E23F3C9E99E46FC48C0EB9A07CD70</t>
  </si>
  <si>
    <t>D3BA4DC2FA28A59C02CD961A24644F1A</t>
  </si>
  <si>
    <t>8CEDCCB84AD86E1783F9A186E87DB072</t>
  </si>
  <si>
    <t>C09BCC74B80D6A509CB22F2FFFEA70AB</t>
  </si>
  <si>
    <t>D58396641F7FDA9B35A3345ECCD2AD8B</t>
  </si>
  <si>
    <t>FFAB0252EE4F7A2A4876B005FAB942CB</t>
  </si>
  <si>
    <t>8DC75016D4A84713FB4E12F09F182268</t>
  </si>
  <si>
    <t>678F4B6B00F81DDD0D4B8828573F79EC</t>
  </si>
  <si>
    <t>32C4DF5F0EC834F4862E19F367A52868</t>
  </si>
  <si>
    <t>2EC641C8DC90DAD0E59E748BFD2E0349</t>
  </si>
  <si>
    <t>E9B8E37F9E1A616D64981C953DE6FE94</t>
  </si>
  <si>
    <t>862D3F446B8A9280254BEDC40B1DFF1A</t>
  </si>
  <si>
    <t>0C1613579C7CCE1D73786B009DE4000B</t>
  </si>
  <si>
    <t>F3E25273959E13152AFA6CFC02A672CE</t>
  </si>
  <si>
    <t>77E9E4DCE39C90021D5D789DEB013709</t>
  </si>
  <si>
    <t>C456EA90B1733AD5ED80314DE8A63C3C</t>
  </si>
  <si>
    <t>D3C4459861D9EA58EAD1E6EA9D2BAF4D</t>
  </si>
  <si>
    <t>6F334C8E19EEB6D6C0CC4AA4EBA8ADB1</t>
  </si>
  <si>
    <t>971ECDEE5489ED292CF444A771508694</t>
  </si>
  <si>
    <t>86D79310A628D9EA1841019F8AFA05FB</t>
  </si>
  <si>
    <t>23B8F65198AC120CD083280FE75213E1</t>
  </si>
  <si>
    <t>00658EF791CAD3DB3ADC838BB682C56D</t>
  </si>
  <si>
    <t>C0E25DA3FD11BEE3C491CB2BE0BFD9A2</t>
  </si>
  <si>
    <t>00D22A52F7B593E047DE3A461940048A</t>
  </si>
  <si>
    <t>4E568B87C3A6376B82EB17B3B6134D38</t>
  </si>
  <si>
    <t>851BC9A9330148B56A1E8BF9CC71274D</t>
  </si>
  <si>
    <t>6F68B436D7C56D023CD8469D826571A0</t>
  </si>
  <si>
    <t>B061C6C305F28D4DD9A81C6A5D76B41E</t>
  </si>
  <si>
    <t>BB74E36CB24A032C806DEA7B4CB9DCE8</t>
  </si>
  <si>
    <t>95DD0B651DA5F2B4E1F727AAD9BBD90F</t>
  </si>
  <si>
    <t>4D2202D443FE1F737A619C99D88C2515</t>
  </si>
  <si>
    <t>2D5C64DCDD0F30AC2F23ED5E80994FDF</t>
  </si>
  <si>
    <t>60AE08F554A8341592D1B50D5937BF76</t>
  </si>
  <si>
    <t>58666FABBF106885B92034C3FA5B619F</t>
  </si>
  <si>
    <t>E585C184BF54D43ABEAA01254A1FD382</t>
  </si>
  <si>
    <t>FAA4EAA66DEA208F7C31FCBA0A62FB7C</t>
  </si>
  <si>
    <t>EFC8EE8893D803ED6619F77050B52E03</t>
  </si>
  <si>
    <t>5F5AF0DD4205313878B8675550BC2ADA</t>
  </si>
  <si>
    <t>CEABD6F3F1DDA65710F08F81EC3E3205</t>
  </si>
  <si>
    <t>E2D632D2E2E1444694D8D1F5E535B636</t>
  </si>
  <si>
    <t>2879C7C47C38A6ADB0C20C4FC27D7DDB</t>
  </si>
  <si>
    <t>9C3E6FB320B0DDA869A36AD669BB2859</t>
  </si>
  <si>
    <t>9A3585BCC57A9F4063D3A76E0953A7F3</t>
  </si>
  <si>
    <t>6A8F9B7D0845335DB3C506D088A5E9A2</t>
  </si>
  <si>
    <t>CFF956EE9ACE9D498C004A2E9207C220</t>
  </si>
  <si>
    <t>2070C0E337B4A6A735BC6EA27736F90B</t>
  </si>
  <si>
    <t>3C93BE5F786D72E083C289728F97097C</t>
  </si>
  <si>
    <t>36D90257C7C549172A3D97385B7ECB18</t>
  </si>
  <si>
    <t>F4B2D57A6B2DE30D790C1D546282EB5B</t>
  </si>
  <si>
    <t>C9A7B8701D7C787E1163F8830D0F11EC</t>
  </si>
  <si>
    <t>E9F3510C1A82AE0FBB954341991C2B3B</t>
  </si>
  <si>
    <t>5820709908C7BB655640402EE1DDAA42</t>
  </si>
  <si>
    <t>1A1C6AE05CF415B4FCBFE9D70DDD9E48</t>
  </si>
  <si>
    <t>1B061BEBE10FB0D62D0E61E8AE00AF66</t>
  </si>
  <si>
    <t>4AEA75779C5AFFCBF93CFFA912C0A601</t>
  </si>
  <si>
    <t>E0704BAA46F92222E55AEBD3BC872426</t>
  </si>
  <si>
    <t>0B4222CD98692D76A547D2BDF027890D</t>
  </si>
  <si>
    <t>F2E481E68F95D0F072BA0186CF6547EF</t>
  </si>
  <si>
    <t>8595AB9B7712DDCF5C99277768EA8F06</t>
  </si>
  <si>
    <t>C516DC6D10BE63C22CD62D90FBD264F0</t>
  </si>
  <si>
    <t>6624ADD7414CF632F874C3D4AAFB1960</t>
  </si>
  <si>
    <t>BB789D554EAAD930858DC9FC04DC44DA</t>
  </si>
  <si>
    <t>9A9A0A4F19A3FE494D84E915A0D64C68</t>
  </si>
  <si>
    <t>4E1C696808B82CA48076FF1E3F873C7D</t>
  </si>
  <si>
    <t>23CAAF1BE537425AF84527396C54E908</t>
  </si>
  <si>
    <t>B9F9C69969F4FFBA5FDEB1633639F4CE</t>
  </si>
  <si>
    <t>D0D643F7AB5C2B1D9082B1306E197A41</t>
  </si>
  <si>
    <t>ECB485D15A89AE051B3D9CB3C61AEFC9</t>
  </si>
  <si>
    <t>0093EFCF5D82E4334BBC13522F4AD7A1</t>
  </si>
  <si>
    <t>7FB6F31CA1EAE18258760ABB8313D6DD</t>
  </si>
  <si>
    <t>D13ADD00C5BC7720CCE01CA450EA6C92</t>
  </si>
  <si>
    <t>F83A82E6285B289C5E7291C6F1300DED</t>
  </si>
  <si>
    <t>DE99A1BC642FED47994DDB1AF3808ACA</t>
  </si>
  <si>
    <t>2A11DE1EC9B4CDA62441328AC91965A9</t>
  </si>
  <si>
    <t>628ABAA80352B8541FDD3D396E6B6883</t>
  </si>
  <si>
    <t>7E4625F9328DBA0BCA796B2B0709B925</t>
  </si>
  <si>
    <t>6A4F9AE8CCC9262390B6213E4052FBCC</t>
  </si>
  <si>
    <t>0AD1D7D8A78290A7F4FE872931E4E461</t>
  </si>
  <si>
    <t>CC7E9C7A13285FD11CD6A6986075C181</t>
  </si>
  <si>
    <t>no se generan dietas</t>
  </si>
  <si>
    <t>CAF59908A7AE8D079BAA97CBEA5EEA8E</t>
  </si>
  <si>
    <t>F9AD7FD552892FD4979E7CFA5E48782F</t>
  </si>
  <si>
    <t>02C6F5EB8463A30D8E2115544BC9017A</t>
  </si>
  <si>
    <t>0584E8EF95F3D3774B3216716E85553B</t>
  </si>
  <si>
    <t>3FD22984D484D91794BA969747C8BC27</t>
  </si>
  <si>
    <t>56B20FDBE9573A99A71606AE677722D9</t>
  </si>
  <si>
    <t>763A234EE9EC20843E1614DA14D65325</t>
  </si>
  <si>
    <t>0938A25B7794C90B97EF3978FEC1B78B</t>
  </si>
  <si>
    <t>33DB513CA1F9FDD2E32E69484F3DEEEB</t>
  </si>
  <si>
    <t>723DEE507464720A3342525E19E9EE7A</t>
  </si>
  <si>
    <t>39BB78CF78C9BD833D74309591FF3CF2</t>
  </si>
  <si>
    <t>5824C1DDA0EA35E9CA4B372FB0E854D8</t>
  </si>
  <si>
    <t>BFCCE83817D3A6AF4FEA8AFEAE1BB5C7</t>
  </si>
  <si>
    <t>2613635BDF25AC5E367E674393E6AB36</t>
  </si>
  <si>
    <t>0C71E4B209EE643A85F87DF9A5920457</t>
  </si>
  <si>
    <t>55AB7B261C9CF229F78BAD640AA21175</t>
  </si>
  <si>
    <t>E4E5500CB1E944FBB79CEDC111694130</t>
  </si>
  <si>
    <t>0DE1873C9B9A3B12A794F02086983BFB</t>
  </si>
  <si>
    <t>2C9C0BCE1102654544F4ADE35CC64CBE</t>
  </si>
  <si>
    <t>005490A924AD606B8FAEC2ECC3D471D3</t>
  </si>
  <si>
    <t>0F97060D36572842105B8E7D95A944BC</t>
  </si>
  <si>
    <t>FBBAB17B0968DC7CDCC3D1AC3D68434A</t>
  </si>
  <si>
    <t>707E969294883866BB0E499C8786E307</t>
  </si>
  <si>
    <t>014E77E451C096CA837D4F6DDA5FA2A4</t>
  </si>
  <si>
    <t>B118D5C28530E0E13210D69E882BBB6D</t>
  </si>
  <si>
    <t>1F56AE4C6ECCB6639E763E03E44A3AA0</t>
  </si>
  <si>
    <t>8F0CAEC6A0C7473BB77869C58BFB018D</t>
  </si>
  <si>
    <t>A95993950BAE4CE1A7B98633174B1546</t>
  </si>
  <si>
    <t>1BADB9C12A458E264ECDA0D572B3213E</t>
  </si>
  <si>
    <t>7D7E5E61133CF95627CEB65194314A3F</t>
  </si>
  <si>
    <t>970925BC9747BCACE13F4013468BDA98</t>
  </si>
  <si>
    <t>A12970CF82093A4DCDE16677DF3D5D9B</t>
  </si>
  <si>
    <t>F9D8E320EBAE1978848121B939778708</t>
  </si>
  <si>
    <t>4913B4CF0DFBB1956453A98CE7DDBAFF</t>
  </si>
  <si>
    <t>4FB76FCF6F6BF2B3B385DD0B8E751A9D</t>
  </si>
  <si>
    <t>B897A9F6E6E7F5096F5D36D72C21B524</t>
  </si>
  <si>
    <t>7CE42ADFD15613A9EFF9AC113C2A0673</t>
  </si>
  <si>
    <t>4D161C39E781961BBE12DE8EF91FB8FB</t>
  </si>
  <si>
    <t>1A0AD42F0AD21E78CA6A2AA2A1653523</t>
  </si>
  <si>
    <t>E9A79E2775098A23A79C5108A4204D47</t>
  </si>
  <si>
    <t>2D0B40D124A51C27C77E864D8A835645</t>
  </si>
  <si>
    <t>92B29359A106CD8ACB36A49A21FC6D3D</t>
  </si>
  <si>
    <t>99D45DA24747C763F2DDEA60583ED2B6</t>
  </si>
  <si>
    <t>61CC94434E2C43D8BC2FD9AA95311960</t>
  </si>
  <si>
    <t>DB95A7A7AB8E1ABD379D51BF9CC5DE74</t>
  </si>
  <si>
    <t>DE476860694ABE37A20CDCE0D7B00E05</t>
  </si>
  <si>
    <t>034F193DAB3A0F60D780E9CF116121BA</t>
  </si>
  <si>
    <t>B24E812A7F338C210C8E71491FD8DB45</t>
  </si>
  <si>
    <t>BA4364FCCE1624A2D319C505A31273FA</t>
  </si>
  <si>
    <t>0E48072B3DFCD6162426756C96F713F5</t>
  </si>
  <si>
    <t>FE02E084F2F5AC5FBF4EA5363C5384FB</t>
  </si>
  <si>
    <t>6720B38C708D5470AAEB32DA63DAF099</t>
  </si>
  <si>
    <t>CA59C548851F38F8E9BD42394B48F5D3</t>
  </si>
  <si>
    <t>AE4915FC9E94D209F27D7260DFA0E427</t>
  </si>
  <si>
    <t>3441A1355E3BFD5B2663A226C0D79524</t>
  </si>
  <si>
    <t>2931D9587B68373707AE174A2766AE52</t>
  </si>
  <si>
    <t>1E0CF609C6EB769E40BF33C9A2C69235</t>
  </si>
  <si>
    <t>B39017A86BF2F2C5712452804BBC321A</t>
  </si>
  <si>
    <t>0BF65DCB495772080543A67C97E8B0C4</t>
  </si>
  <si>
    <t>859717D533858D8FD839C5065D216723</t>
  </si>
  <si>
    <t>Dietas</t>
  </si>
  <si>
    <t>85D719F2A708B4D85F8A40328AFCC602</t>
  </si>
  <si>
    <t>1491F40EAD7F95C981CFFEB106897B21</t>
  </si>
  <si>
    <t>B71C53A5415C99CB14BBB86E915A2F02</t>
  </si>
  <si>
    <t>45E53ED09D67D99AF0822486F9DCA8B1</t>
  </si>
  <si>
    <t>E50BFB8CD28BD6F0FDE013A56A25B502</t>
  </si>
  <si>
    <t>7110260766EE9D713B436803B24054F2</t>
  </si>
  <si>
    <t>6207B7ACE9B69F5242F03C3FDBD6A283</t>
  </si>
  <si>
    <t>47DC868FC9CA5327BCB6BAE53E501410</t>
  </si>
  <si>
    <t>E921432B9C9FB6C1E70E98973ED553C3</t>
  </si>
  <si>
    <t>2168AAF7740B7511998BA8400742B6A2</t>
  </si>
  <si>
    <t>6A5CED14C5BC17B36E2D5102E8091079</t>
  </si>
  <si>
    <t>2B2D4FD5C94DB760870D85C6025461A8</t>
  </si>
  <si>
    <t>60FC1C75801A27BBC7A725C4A2C7C99E</t>
  </si>
  <si>
    <t>8B7A914B2B4A57A9350EF68A96897A31</t>
  </si>
  <si>
    <t>91DB6E4E1EFEC1E35AC5AFFE13CEA8EA</t>
  </si>
  <si>
    <t>14F68421D94A50628D1115043C9A7250</t>
  </si>
  <si>
    <t>E6A0CF25A48174CAAE70E39D2A91502E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</si>
  <si>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</si>
  <si>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</si>
  <si>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</si>
  <si>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</si>
  <si>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</si>
  <si>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</si>
  <si>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</si>
  <si>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</si>
  <si>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</si>
  <si>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</si>
  <si>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75CDE8AF1584CDDF3B0CA9AF606BBE88</t>
  </si>
  <si>
    <t>B10AFBC19E2AF64CFD4D87FFF8EC5871</t>
  </si>
  <si>
    <t>no se tienen bonos</t>
  </si>
  <si>
    <t>1E90CBC6F1A4D72FAE1F91036D291037</t>
  </si>
  <si>
    <t>9D8E6C304BF1EC136CBBD9D74BB23208</t>
  </si>
  <si>
    <t>950562BD2D18B28C9F0169FEEA0A34C7</t>
  </si>
  <si>
    <t>0AE761235582C64FDE71443E0CCC84DF</t>
  </si>
  <si>
    <t>EFFFEB64C360DC6EEB2964E2F5F5A256</t>
  </si>
  <si>
    <t>1A2CA51B114763254A06BAD688892BAA</t>
  </si>
  <si>
    <t>E9BADF3A70B6EFCDD188D1D37911F59F</t>
  </si>
  <si>
    <t>F81DD172873162B177F0CA0DD9BE6F71</t>
  </si>
  <si>
    <t>8548EEBC0656A3391A3F42B76AB64A7B</t>
  </si>
  <si>
    <t>50B268A38556D784C9C0E5FFA24BBFAE</t>
  </si>
  <si>
    <t>654F8EB63C20323513B200C3999676E8</t>
  </si>
  <si>
    <t>7FED5456DA41BF8DA12FA53180635055</t>
  </si>
  <si>
    <t>A128EFFE2D15FB7F24A6AAF1262C8D18</t>
  </si>
  <si>
    <t>D96DC5A9941AC2C50762122630751736</t>
  </si>
  <si>
    <t>D9F313D8BF3F7EBB5811FC2E5F99A01F</t>
  </si>
  <si>
    <t>5C7FD7714C018DA2ACED4794EBE01FDA</t>
  </si>
  <si>
    <t>3130B7132D9736121F13E7ECDEEA1B95</t>
  </si>
  <si>
    <t>75B8186B89D498F268E063A6D35A3260</t>
  </si>
  <si>
    <t>242B5D13746A61A198B2C2A09B6C3678</t>
  </si>
  <si>
    <t>58B8B8505BEF09971EB2C668B0305809</t>
  </si>
  <si>
    <t>C1BB8B4ED60EC55CCA748702AE44FB21</t>
  </si>
  <si>
    <t>74D876E5669EA5CCF4DDDD4F773A5B9B</t>
  </si>
  <si>
    <t>ACDF1AB58837122A3B5C5811F6F0AA72</t>
  </si>
  <si>
    <t>ED1A4FB984E762FBA972F6F40A180DDA</t>
  </si>
  <si>
    <t>FCA58762E277E6E0CD41564D399192BE</t>
  </si>
  <si>
    <t>BBD340C4F218E4ECA79715039A8C7B12</t>
  </si>
  <si>
    <t>65C0DDCD38E45E3C87F6E0E549A6B537</t>
  </si>
  <si>
    <t>E6736F98E7D004D82D3CB67BB6FBDF7D</t>
  </si>
  <si>
    <t>443E748C4BA6731B3A1A8F6AD29018F7</t>
  </si>
  <si>
    <t>9B08B30976D5B17E36568BCEC1F0BA19</t>
  </si>
  <si>
    <t>798FCFB1F2036A7A9C40B4103D83408C</t>
  </si>
  <si>
    <t>1AA0DAAF350B44B726A1E1F1B7CFD346</t>
  </si>
  <si>
    <t>7A82B6CE027CF7B08367EF5AA3FB6DBD</t>
  </si>
  <si>
    <t>F8AA6A298EB341A7DE693FC9C7B7D564</t>
  </si>
  <si>
    <t>7FE8EDF978665D9579B63E278885BE20</t>
  </si>
  <si>
    <t>59911D53A267ABF9C5A87834657FF10B</t>
  </si>
  <si>
    <t>A9C51D6BC730B34E82A5783EEC54525C</t>
  </si>
  <si>
    <t>38F63F7985FA1C673663BE4CE588ACAB</t>
  </si>
  <si>
    <t>712B467EDBE8DC10DE10177D4A5AE6B0</t>
  </si>
  <si>
    <t>0A5659358CA7C71217763531D958BA18</t>
  </si>
  <si>
    <t>5B8C2FBC2933F2BA9CA85311A2705847</t>
  </si>
  <si>
    <t>841F8241EC0D8F6220B1D8AB7A9DDEF8</t>
  </si>
  <si>
    <t>9AC21696CC88B6B0CB3A94F03FCA9888</t>
  </si>
  <si>
    <t>F5D117E8FEA4F9823AAA8341D7133935</t>
  </si>
  <si>
    <t>F91B431F4A21732DBFBBC11DBE6F1493</t>
  </si>
  <si>
    <t>D9ECA8B4AC910E6B356287181C51DB2E</t>
  </si>
  <si>
    <t>6EA0CA86D62E6F78716EEB667572A8DC</t>
  </si>
  <si>
    <t>ED1042AB6959454A8114179E13B3B19A</t>
  </si>
  <si>
    <t>B539DB0AA8241E676A3D8F8ADEF1CAAF</t>
  </si>
  <si>
    <t>8E06333394F595D074A47F53ED9F8B1E</t>
  </si>
  <si>
    <t>7CDB0B002082229C8727DE0EE6C4DB86</t>
  </si>
  <si>
    <t>FDACC24220696ADD67D614DD29790CC1</t>
  </si>
  <si>
    <t>A2F7151803A044A3B4886871C79F7811</t>
  </si>
  <si>
    <t>1B965ABACEEBA4A0748B726F0FBC6F65</t>
  </si>
  <si>
    <t>1F2827857FCB62AD87D76CD0EB37F471</t>
  </si>
  <si>
    <t>A57235DB4133D8519014A6F23ED9C9B7</t>
  </si>
  <si>
    <t>C571E59CB7983E6C737DC5DA3769A16A</t>
  </si>
  <si>
    <t>DCA3A7368FF8BF848CE14F7E7612B120</t>
  </si>
  <si>
    <t>E28265C5580EE7F31425C1AEABE98F2D</t>
  </si>
  <si>
    <t>1D79EED89B1569B15FACDFB5B8A5DC46</t>
  </si>
  <si>
    <t>719D0BE037A8BBD1AB812B08D260EEAC</t>
  </si>
  <si>
    <t>7E3637E90BE17D0C26308B4C1535EFA7</t>
  </si>
  <si>
    <t>B54BB2CE85B36EB888EDE3663A849849</t>
  </si>
  <si>
    <t>CCC260C1BD31C8D17E2B37F40CA20AAD</t>
  </si>
  <si>
    <t>31C51925AF7E2127E90715F31F2C1299</t>
  </si>
  <si>
    <t>77FE5A229BD31DE162BAD8582B4E8368</t>
  </si>
  <si>
    <t>6062AE2A939607A787BB1EFB954E7231</t>
  </si>
  <si>
    <t>414472B2667EF388E8E10778EC4A0C20</t>
  </si>
  <si>
    <t>A1E02D01E01FFE2AB539D1841F0ABAE0</t>
  </si>
  <si>
    <t>36CE0EB3F4290CCEEC84DB8586258475</t>
  </si>
  <si>
    <t>1B02C6D59F0CC184794C59AA98BAD7B1</t>
  </si>
  <si>
    <t>2A66C6F46B119A416C5F8C1FFBBBE9A6</t>
  </si>
  <si>
    <t>124B33558711E10276AD7C59EA41D0CB</t>
  </si>
  <si>
    <t>3C939AB03AC3D0180262D9A7D5103E0C</t>
  </si>
  <si>
    <t>068C3D7D67E30B510F5B8E8DDCCEC07D</t>
  </si>
  <si>
    <t>57DE4D74BC3502A70C1CA08F019862EB</t>
  </si>
  <si>
    <t>3BF374B52E69F219E1D449961041E7AA</t>
  </si>
  <si>
    <t>80D47AAB894C42A1ED9E88B95291F376</t>
  </si>
  <si>
    <t>CC34595C5347C4C56127E5252012B4DD</t>
  </si>
  <si>
    <t>198D45D120E797868910962A781E0E10</t>
  </si>
  <si>
    <t>821F1BAE00E7B7D89D36CAA9C0F10C4C</t>
  </si>
  <si>
    <t>E6116E207505510E43F108F8B89A85FC</t>
  </si>
  <si>
    <t>3A91A4E307F13E04B37803CC91C0E398</t>
  </si>
  <si>
    <t>065739681D0FE923914A00957E51B886</t>
  </si>
  <si>
    <t>no se generan bonos</t>
  </si>
  <si>
    <t>A76F7FF9539200FA231EA12D5244349C</t>
  </si>
  <si>
    <t>9A0EAA2C2B0DB4E1F04EB990C5E9F45F</t>
  </si>
  <si>
    <t>BD6E92BE8772EF8D2A68A6CB3CB858BA</t>
  </si>
  <si>
    <t>9F3FFFFD32A19FAA5E5A1419FCAFE962</t>
  </si>
  <si>
    <t>4AE380DF7978D5333E7CD21958ADDE16</t>
  </si>
  <si>
    <t>FEE9A52B24383533211A0A4B4F7BB55C</t>
  </si>
  <si>
    <t>1C7650CCFA86FCEB651533BCA9CDE76D</t>
  </si>
  <si>
    <t>DCB0BF7BF05E22DBAE82E3EC0AD37354</t>
  </si>
  <si>
    <t>0BF3D104427F7C2EC441082F4BDAA39A</t>
  </si>
  <si>
    <t>724C6F170F0FCE8F16916DF8DE3A6A40</t>
  </si>
  <si>
    <t>55E3B267AC461DADAA0D3661B616443C</t>
  </si>
  <si>
    <t>95AEFA10DA23270D392EC666DF41D6FA</t>
  </si>
  <si>
    <t>D48BA526DF19C753C445BF62E1C7EA4E</t>
  </si>
  <si>
    <t>7F2373F6950282803B6AE03601C752C1</t>
  </si>
  <si>
    <t>8ACC49DFD07FE55C69F0634C2A88E68C</t>
  </si>
  <si>
    <t>371B05C4EC3147255972845A34A52F9F</t>
  </si>
  <si>
    <t>A1E1CDFD29A7AF36891112F79189BEF4</t>
  </si>
  <si>
    <t>33E56AA74BD4062BB990ECD4ACAF08F3</t>
  </si>
  <si>
    <t>5B298F1299815BD3036F664805A687C2</t>
  </si>
  <si>
    <t>DA324AF78FEC1D2FA8C6A68B7C74CA9E</t>
  </si>
  <si>
    <t>19D9EE69D491D18CB66C5DAB96E35931</t>
  </si>
  <si>
    <t>DDF0DC6F659F216E69B953BDC680C0EE</t>
  </si>
  <si>
    <t>AD5FAA3BE14649428D21DD0295804FA3</t>
  </si>
  <si>
    <t>4D8F47549D8883CDC3C0416EDA2D2DF0</t>
  </si>
  <si>
    <t>1156C982F77237A0575EFE5B41C9EEC9</t>
  </si>
  <si>
    <t>2A954311B5BAAB3AC34F89E183E50028</t>
  </si>
  <si>
    <t>F32323FA6A691C01D7D12B1ED95A86D1</t>
  </si>
  <si>
    <t>CD28E54B6902D6956CB5AAEF3E4A728E</t>
  </si>
  <si>
    <t>21246DE1CA788167B3BFA3DB23F3FB79</t>
  </si>
  <si>
    <t>7BF09F47496023937F691763059C1955</t>
  </si>
  <si>
    <t>6E291EC87BCDF9619798C5EA0EAC6D30</t>
  </si>
  <si>
    <t>EBA799200C03F2BBF7558509B1E4EC71</t>
  </si>
  <si>
    <t>C02E6A5C02084C1F23CF44DE20B2C30C</t>
  </si>
  <si>
    <t>0496B157DEB6F026D51C2EE7D1D96981</t>
  </si>
  <si>
    <t>1F940BA18BCBFAC2BC5A1FECC1CD5211</t>
  </si>
  <si>
    <t>7CC05BFF4201142A373F1E2523841CA6</t>
  </si>
  <si>
    <t>E8707C3C94C6877A35F56D2E71BF2A58</t>
  </si>
  <si>
    <t>93F380D7A177818D49B1D01F0B62E52F</t>
  </si>
  <si>
    <t>F1689034A8928379F3C828109724AD43</t>
  </si>
  <si>
    <t>08C1E3C183C416C18C053A452801F2AF</t>
  </si>
  <si>
    <t>4D28D232BD484BD3598C57A147CEED05</t>
  </si>
  <si>
    <t>2DE34C4D9174E1DACEBB887CAF489465</t>
  </si>
  <si>
    <t>BF5441B944E7809F32B27A53037B4E40</t>
  </si>
  <si>
    <t>1DC5CE2D001E9CF0A8DBDD06D9669D21</t>
  </si>
  <si>
    <t>245B01B7B264335FD66539E65AF541FD</t>
  </si>
  <si>
    <t>F092D214512F91B5A10826E54E96144E</t>
  </si>
  <si>
    <t>8F91D0C6AF27CBFF556C2FD92518CC4B</t>
  </si>
  <si>
    <t>B75C6B0AAEC9C23513B58D8116498F58</t>
  </si>
  <si>
    <t>001318D0895D9FB01CC29E81A6212732</t>
  </si>
  <si>
    <t>AAA575C4B867E9CAAFDBD0CB91E3930A</t>
  </si>
  <si>
    <t>5BBE191D1665E6C343D57CAF2C287976</t>
  </si>
  <si>
    <t>1ED424011158B9EE121D363313015E39</t>
  </si>
  <si>
    <t>0F7A5805FEDFAFB51D585765DE9AC187</t>
  </si>
  <si>
    <t>B27FD29B7BCFF348D2C07772221D3647</t>
  </si>
  <si>
    <t>4B955B2A0C568135C46FEEA2CAAB3452</t>
  </si>
  <si>
    <t>FDF86E1C3B1CCF52C53106FA3BFBB7E0</t>
  </si>
  <si>
    <t>84AFC1969FFBAE8FCD854EFF04776012</t>
  </si>
  <si>
    <t>73611C5CBD909E89E790DD2EBF642802</t>
  </si>
  <si>
    <t>0012536216746CB7633ACCCF503C186D</t>
  </si>
  <si>
    <t>57D0740ED22C45F4C9E71016481398D9</t>
  </si>
  <si>
    <t>Bonos</t>
  </si>
  <si>
    <t>083C4AD1D4969DF6A0A1227989152BA0</t>
  </si>
  <si>
    <t>97910329480B1ECCE117B10E8A52960E</t>
  </si>
  <si>
    <t>FB53EA39CCB72B1DBF6E81B07CE97A0C</t>
  </si>
  <si>
    <t>683FA5955E3354C16E43909006914DCF</t>
  </si>
  <si>
    <t>6430010A521213647A1C05CC638E7BB7</t>
  </si>
  <si>
    <t>EA70FCF6D1C6E0697DEF07EE0CD3AC10</t>
  </si>
  <si>
    <t>E57055B848055DD6409CE9359FD0FFD4</t>
  </si>
  <si>
    <t>7D041E8A5C7403BC50031A79A10AABC7</t>
  </si>
  <si>
    <t>8B95D137F96EEB05F76771AD50CA468B</t>
  </si>
  <si>
    <t>ED6530A1DDC5AC518DC9669B1DCCFAA2</t>
  </si>
  <si>
    <t>31448181D85AA6E44A37383CAF2344BE</t>
  </si>
  <si>
    <t>DF615AB2EEDD31D9215E8387BA8A631A</t>
  </si>
  <si>
    <t>ACA02C3A78717AED1EAE01347F8321D0</t>
  </si>
  <si>
    <t>18EE0A552AA33F2FC031CDF04B61219B</t>
  </si>
  <si>
    <t>2A85533979A8BCEFF69743707DD08183</t>
  </si>
  <si>
    <t>575B1AB55BF4093B261F3DBDDEC18990</t>
  </si>
  <si>
    <t>BC02DFCF2A621D22E9FCBDE50825B8E2</t>
  </si>
  <si>
    <t>DDE76DD7A615820EBABC7B2DAC4685E2</t>
  </si>
  <si>
    <t>CC536A36AC6660FAFF54B8A314CE5219</t>
  </si>
  <si>
    <t>D79B61491C2B46CC7744FE2CC11BB3FD</t>
  </si>
  <si>
    <t>3ABC8E71A229595495A7B1C2B7F9EAA6</t>
  </si>
  <si>
    <t>0FD64E9EA201C7B97C0F6FAED3E7DB57</t>
  </si>
  <si>
    <t>854C6F270C0B888556BEBA97A665CB83</t>
  </si>
  <si>
    <t>14E8A12C6705DDBA70EACC27F3CA5389</t>
  </si>
  <si>
    <t>3D89376BB7C950F6CF9C7BCDDBE8FD57</t>
  </si>
  <si>
    <t>02E28E4FDB786F328EF3F6D648681C89</t>
  </si>
  <si>
    <t>2E33C83302052EEC3BB8246DF2E027C6</t>
  </si>
  <si>
    <t>8659A57E9ACA61F315FD39FA701F13E0</t>
  </si>
  <si>
    <t>0B63A91FB285DF0C20B8D41BAAB6134E</t>
  </si>
  <si>
    <t>83CF9518024BA98E492CFD93A31E8A7B</t>
  </si>
  <si>
    <t>AD4FC01FD8E777B252C5C297386B5D5E</t>
  </si>
  <si>
    <t>3DCC6FE0B6E0BB759AA4563BEF72BF59</t>
  </si>
  <si>
    <t>A96E447C4F38DA0C6642B78A4AC5164C</t>
  </si>
  <si>
    <t>72E923A51C7160B371AFFA6B22C5DBA4</t>
  </si>
  <si>
    <t>AD6D4D4F0ACD6196FD18CC6EFAA1B287</t>
  </si>
  <si>
    <t>D042AC4E8F813BFA44E8DC2377331FC0</t>
  </si>
  <si>
    <t>CDD9D25688869C296E2390DF6F040A0B</t>
  </si>
  <si>
    <t>F0470B2A0332DA902B03A61D46BA5A45</t>
  </si>
  <si>
    <t>C205CB1C6FE20280F15849292DCD2119</t>
  </si>
  <si>
    <t>2E08FED24A8FC028ED2EDBB7047504AA</t>
  </si>
  <si>
    <t>B8EB818221ACDB88C7B0CDCACC73F613</t>
  </si>
  <si>
    <t>230D7F7CF0BD36E3E41184892DF9E67B</t>
  </si>
  <si>
    <t>7C95C7CFADB18D44056B636AFCE3CA4E</t>
  </si>
  <si>
    <t>C5C7C9D9AFA3DA94D502279E3D67C745</t>
  </si>
  <si>
    <t>C1CF7417850F9606AC1EF0670FD5B96A</t>
  </si>
  <si>
    <t>02D2D499D9A4078DAFBDAC734E398404</t>
  </si>
  <si>
    <t>14D7B4904A704E405FC65004AAE669BA</t>
  </si>
  <si>
    <t>189D1257481441913EE228042825CC5F</t>
  </si>
  <si>
    <t>E36144B2ECB16213C3BAB67EE122CCF1</t>
  </si>
  <si>
    <t>32EFA29ECAB4AAF2F1D6729A911AFCC9</t>
  </si>
  <si>
    <t>3F8B094708FD66BBCE8B89CD553208D7</t>
  </si>
  <si>
    <t>D460816C4DA99B880CF034E1163111DB</t>
  </si>
  <si>
    <t>256F3394CA6B8022123C971A720EA681</t>
  </si>
  <si>
    <t>2857596AC78921D807C19A95C191001A</t>
  </si>
  <si>
    <t>309E30F7C70F403349574ECD6763D97B</t>
  </si>
  <si>
    <t>07A5038C83E3B16FBFA5D59A13DD92D3</t>
  </si>
  <si>
    <t>7A5FF5A9C943E43DFDE6974392043C3A</t>
  </si>
  <si>
    <t>3256F80916935B9BA7A5816464840A36</t>
  </si>
  <si>
    <t>69914FEE10B5A03F3437762519A42695</t>
  </si>
  <si>
    <t>21E469162F7D2B27A5F64A72A639FE76</t>
  </si>
  <si>
    <t>4C4037FEBE7C0236D8D1DFFF5C9A40B0</t>
  </si>
  <si>
    <t>7A254BCB3C61905A6B7290751DB1220E</t>
  </si>
  <si>
    <t>94E8D497BB0C9FA3CE533A9EC40B54F4</t>
  </si>
  <si>
    <t>80298D4E8F97AA54A316ECCBD78889D1</t>
  </si>
  <si>
    <t>305F37838096E793D3F642E9386911F8</t>
  </si>
  <si>
    <t>0610F82A6CA6FF66CD2EA803C528968F</t>
  </si>
  <si>
    <t>B49D7454D6DE8FFFC6CF93B65E48414C</t>
  </si>
  <si>
    <t>EC5EAB8170DAA063F6C33A18C9986010</t>
  </si>
  <si>
    <t>EEA4CE1AD6BF5CA58726C1BD1AE3D633</t>
  </si>
  <si>
    <t>B15F4AF9C08A2F4F4336A9BBCA8C38C0</t>
  </si>
  <si>
    <t>E470264A7E67D7BB37F7CC0073D5E5CF</t>
  </si>
  <si>
    <t>D746B184980E9F7ECCF6A81F25745CE2</t>
  </si>
  <si>
    <t>6D4D58FE2D25A7419929F4A999E5E63A</t>
  </si>
  <si>
    <t>01F67F284ED4E45B0C758AC027C009F2</t>
  </si>
  <si>
    <t>BF6D808D846AC469750C1846E934C56C</t>
  </si>
  <si>
    <t>0FB86D8070AD362CF259A518CE253D8A</t>
  </si>
  <si>
    <t>7B38D6A9A51E96EFC7359A203BC33F60</t>
  </si>
  <si>
    <t>A732129DB0740CAF08A4D54182ECB641</t>
  </si>
  <si>
    <t>D5F6E280C9CDF6E53045D02F09EDA887</t>
  </si>
  <si>
    <t>E00AC7FEE5990578E7529E46BDBAA5DE</t>
  </si>
  <si>
    <t>998BADA0259CC418A429C9B9BD39BA61</t>
  </si>
  <si>
    <t>A6B65108750C87C0EA3A4E3C6078801D</t>
  </si>
  <si>
    <t>BAD2AD038879EFC1425585FFBCC4A539</t>
  </si>
  <si>
    <t>1186DE875AB98DC0F69BEB831A97A65B</t>
  </si>
  <si>
    <t>72A984ECE7CDC04236349AEDF1DEC453</t>
  </si>
  <si>
    <t>0A377421FDB91E6138F57D412BCCF494</t>
  </si>
  <si>
    <t>2A85FBBD1F7F4E3949BF4D981D0BBEE2</t>
  </si>
  <si>
    <t>D2356897E7D71EDBBCA6D78E0637EFD2</t>
  </si>
  <si>
    <t>C6999C591D68D0A41FD9D39D11348566</t>
  </si>
  <si>
    <t>67830360E675B564C2955F6B74D48289</t>
  </si>
  <si>
    <t>4B4E80C1591CD663E1CFFAC7A1841AC9</t>
  </si>
  <si>
    <t>A68DD518DE5C7282B6A8F0F5C33DB899</t>
  </si>
  <si>
    <t>49AB2215F912DC9A08FF756F577D3B05</t>
  </si>
  <si>
    <t>629448EBFC19157DB3BCB2D9368BCBE6</t>
  </si>
  <si>
    <t>CF377B7A786D933C8FA2016EFCB038C6</t>
  </si>
  <si>
    <t>983517A36F185502E88CF697E2900982</t>
  </si>
  <si>
    <t>552F6C73A1BDE011EC323E9864DDFF3F</t>
  </si>
  <si>
    <t>94B5E2EB1DBC6AAADCCAEB334656318C</t>
  </si>
  <si>
    <t>3032A7E2174EA1706E4AE81EFE870E67</t>
  </si>
  <si>
    <t>E462AE2BB1A9B89CDBC9D15EC689EA73</t>
  </si>
  <si>
    <t>31F0AD3D779E9D10E40EA9B3AF8EF8C7</t>
  </si>
  <si>
    <t>B5B5707EB0CFDB01BB518F9CD8DC1405</t>
  </si>
  <si>
    <t>388B6A01C806884B31B29262E6F685CA</t>
  </si>
  <si>
    <t>B3466987C439E476BF7E40E9287695BF</t>
  </si>
  <si>
    <t>D723905C3039DE75BA680EEE20F5781C</t>
  </si>
  <si>
    <t>FAF737F5735F3B94D54659E65EB3BBEC</t>
  </si>
  <si>
    <t>1AEBEBF4ADADE3B63D2290F371AA6F2A</t>
  </si>
  <si>
    <t>78D2CCB8BA7E92EF1A33BA80ACC0A8AE</t>
  </si>
  <si>
    <t>7265CEDADC83FE2E2F03E2294BC47423</t>
  </si>
  <si>
    <t>ADE37A7AFEE89CC47693DAF9942612EB</t>
  </si>
  <si>
    <t>65BCE2697EC6BB837636193AF1C163AC</t>
  </si>
  <si>
    <t>B4F037FAD827EBC216295D0D9A18C135</t>
  </si>
  <si>
    <t>6E8E213095DAC2AD8D688BADFF80BA83</t>
  </si>
  <si>
    <t>014BC94402828ECE6A66BF545C69C628</t>
  </si>
  <si>
    <t>C8323A39C1CDE094748E97B0FCF26C7F</t>
  </si>
  <si>
    <t>5E592B7D0D01D0D68813AD4337086791</t>
  </si>
  <si>
    <t>614CE6A77A0C5C227D314EC93F60AA26</t>
  </si>
  <si>
    <t>493025123B53E8CC6CF190EF1C3DF119</t>
  </si>
  <si>
    <t>46CCFF9AE6823AB2439BE79CCE4F5353</t>
  </si>
  <si>
    <t>47D1056BF85E084C86658FAFB141B3E8</t>
  </si>
  <si>
    <t>C5DF78865B6F6594F14023A2764F9A45</t>
  </si>
  <si>
    <t>B6F3BE1DB58AF7ACAF4FDE6DE61C5DEB</t>
  </si>
  <si>
    <t>2C0B59874BC130F85FE57DE99234F520</t>
  </si>
  <si>
    <t>543CA6849A4AFFF5B8A6C69485B8288E</t>
  </si>
  <si>
    <t>C1779AD0ADFD2114A8081D87A8230151</t>
  </si>
  <si>
    <t>F88531CB90EA7E5A2721E67B81780B7A</t>
  </si>
  <si>
    <t>9A1506AF26D1A8E18F21009B458A8A62</t>
  </si>
  <si>
    <t>8FFD8EFE187FD247E74313B5AC318780</t>
  </si>
  <si>
    <t>1A07A2E2B4A4E83782D5BD54DCC647FC</t>
  </si>
  <si>
    <t>640DFFB9AE69CDBC99C55243EB93D8EE</t>
  </si>
  <si>
    <t>3706664473B427F16F97969007172443</t>
  </si>
  <si>
    <t>601DBB7066D0ED223741420CE4127DE7</t>
  </si>
  <si>
    <t>D748A05C90B662EE3849B209CB5A2ABF</t>
  </si>
  <si>
    <t>E974E1BB307E95498F11CCE7078276B8</t>
  </si>
  <si>
    <t>9F7C2325D83D08B57FEFF78155831139</t>
  </si>
  <si>
    <t>495947C4D3D45002DF4BB9743BB8E7E2</t>
  </si>
  <si>
    <t>EC46EA6DB9261DBDEB51048D3DD23A2E</t>
  </si>
  <si>
    <t>E25304826A314B9DAE6E2A5EDB471AB1</t>
  </si>
  <si>
    <t>0CE616C6CA943C272EAE070391EC1453</t>
  </si>
  <si>
    <t>6D3C36A132ADF02F8E30E5844CCC16B6</t>
  </si>
  <si>
    <t>E6E98010E316BC9D211342723B494D32</t>
  </si>
  <si>
    <t>0E32D9B6D2C62C4325578639839EAF7C</t>
  </si>
  <si>
    <t>41CBED863C84111DEE3B1D38436AB254</t>
  </si>
  <si>
    <t>B60294D78A9635FBF9FDDDE68D014BF8</t>
  </si>
  <si>
    <t>19C3762B148448786D76C48438BAEF2B</t>
  </si>
  <si>
    <t>E54FD9E2E6376E53846E4B9241552146</t>
  </si>
  <si>
    <t>5DBCD284CF7C9DDE9B4F78BB46B675B6</t>
  </si>
  <si>
    <t>78AF9B4225BF3B6CB51A5CE06B11B1B9</t>
  </si>
  <si>
    <t>6D58E8C4F8E023B2D1B6E60FB7E7CD87</t>
  </si>
  <si>
    <t>DC3189B3093063A3A13FB8134F564CCF</t>
  </si>
  <si>
    <t>5E67023749C3A3706C748A57535CF8D2</t>
  </si>
  <si>
    <t>EB0041AB1F6107BF80E74D54A9E8FEB3</t>
  </si>
  <si>
    <t>3495D9AD9FDDF522A931A57682B431B6</t>
  </si>
  <si>
    <t>6BDEE0DA94BF535812CF17DBD6F88B50</t>
  </si>
  <si>
    <t>0DB5D4E59443C5976B2E8C9BC2734869</t>
  </si>
  <si>
    <t>D7A6D0F2FB60457EA40216863CB8A6BC</t>
  </si>
  <si>
    <t>865E83084276B6E59AA6F68E90CAD066</t>
  </si>
  <si>
    <t>F63769DCC0049B3921362853CF3E4680</t>
  </si>
  <si>
    <t>E4667E3BFC3C14E92AC66D0D2023BDAF</t>
  </si>
  <si>
    <t>5EEF3DC519B627179EB34D28F7B0A83A</t>
  </si>
  <si>
    <t>7F392E9478167742FCA55198AB180A63</t>
  </si>
  <si>
    <t>7FD314A55A27236E5E3E17B6B114C587</t>
  </si>
  <si>
    <t>8996D3B2D803917694FF82A3CDD39D33</t>
  </si>
  <si>
    <t>CEFBFA51F6BFA322EFE9D0DDCEFCA026</t>
  </si>
  <si>
    <t>AA6E4B2D2D4ACCD0F0461E0430C7B55B</t>
  </si>
  <si>
    <t>F72343BD65269473B99584C092D1A3DE</t>
  </si>
  <si>
    <t>81F6CD6D333F10C5DB6982760ABF634B</t>
  </si>
  <si>
    <t>44EB5C9EB2BC1C7825D366B8A8A0B68A</t>
  </si>
  <si>
    <t>DC0B0361A4C8BC6B307F46E65CC971AE</t>
  </si>
  <si>
    <t>A1C77A90EBE1F33A7BAE1BC9C05EA2B8</t>
  </si>
  <si>
    <t>C24EEDF197DFA9161ABBF9AD27DE7F23</t>
  </si>
  <si>
    <t>3449BE8D5D8B4266C82EFFF38D222AD1</t>
  </si>
  <si>
    <t>5633EEAD4B76A9E68B1F6AF13C07CD5F</t>
  </si>
  <si>
    <t>B795C41ECAD6CFE087D50715A647A49A</t>
  </si>
  <si>
    <t>E2CCE86D0EAC607A2959893A828594E7</t>
  </si>
  <si>
    <t>8384703AAB5B059B775D898E335209A0</t>
  </si>
  <si>
    <t>EEE3109A0598143CB78956C4D42A25B4</t>
  </si>
  <si>
    <t>A068B4E5EA036F0D6AFF7C14EA4795A5</t>
  </si>
  <si>
    <t>6670A57BDAEAA4AC120B34C065EF6249</t>
  </si>
  <si>
    <t>7E84E30067B68757FA6F0571A83D872F</t>
  </si>
  <si>
    <t>1EC05E7088BD43E9F061B010B51E63E6</t>
  </si>
  <si>
    <t>2A6FD5F2002ACA42D5287CD1B211C59A</t>
  </si>
  <si>
    <t>59B7D0898186D9FB1742BF3AAD62C606</t>
  </si>
  <si>
    <t>BC7E4BFD11716CF195555A0D3162C219</t>
  </si>
  <si>
    <t>573C46C71718167976059BCDF53FD628</t>
  </si>
  <si>
    <t>EC3C6E86DFAB91310154CFCF977E4735</t>
  </si>
  <si>
    <t>F963120D1B5EF98F63920B440783BEA0</t>
  </si>
  <si>
    <t>DFAF62BE11DC7A3493C0F15155886ABD</t>
  </si>
  <si>
    <t>BDF455D26A02BEFE446FBEE75DADAB33</t>
  </si>
  <si>
    <t>CCEBC12FB1348E413F22C4D7C8246606</t>
  </si>
  <si>
    <t>903F85525E0FBC6DC4A59A6D9F02D052</t>
  </si>
  <si>
    <t>601E31F834505F0C10D34529541A6A6C</t>
  </si>
  <si>
    <t>C5F5B4C44FDB1BA2782363A12B5EB464</t>
  </si>
  <si>
    <t>A7CBD5D1C4B88003D1FB3AD35209B2A7</t>
  </si>
  <si>
    <t>1E4564BAA4A11FDEB0B73E6EB23CF1DC</t>
  </si>
  <si>
    <t>EA383822BA0CD82A505C1238C0380291</t>
  </si>
  <si>
    <t>2B1706A4B07F93B836832C0221463D59</t>
  </si>
  <si>
    <t>D7EC6CACDD48022A6C16964A1281301B</t>
  </si>
  <si>
    <t>6E481E724942A16D284DF0F8149E5CFE</t>
  </si>
  <si>
    <t>58841178B18F84D9A08A30D12CF1743D</t>
  </si>
  <si>
    <t>64F992CE197E62A0D7670789E3CF94A6</t>
  </si>
  <si>
    <t>DC8CE426F97662D4D213E1D3D102EA26</t>
  </si>
  <si>
    <t>1E65BAD40D665E762B70F1034CB94AAF</t>
  </si>
  <si>
    <t>6CB7DEF3DE80172B01732797279D8FC4</t>
  </si>
  <si>
    <t>F176903621F1D8725E4E84440DABA069</t>
  </si>
  <si>
    <t>390711EAE7365E428EC561AEE2A02C15</t>
  </si>
  <si>
    <t>C6CF519476BDAB751C1B1E31A5AE532B</t>
  </si>
  <si>
    <t>53B5A079ADA96D9982B71BC62E11860A</t>
  </si>
  <si>
    <t>9A6463F292FFB8258892DDF4E31C5F34</t>
  </si>
  <si>
    <t>7D8A59AB5C184BB64B3984E325989FD9</t>
  </si>
  <si>
    <t>15829ADC075A17A93D6C2B3A0F25E700</t>
  </si>
  <si>
    <t>27C698F981ECAB84780CFA8EE89B3F08</t>
  </si>
  <si>
    <t>4D9BADDC07FAA74C80149EC32961B1AA</t>
  </si>
  <si>
    <t>555706D21AA44E6448C3393CCAD24646</t>
  </si>
  <si>
    <t>2E796B0B5F4B2ED803C2C348AFD95D59</t>
  </si>
  <si>
    <t>BCCC6682735D6D7EDBD62039138D3E6C</t>
  </si>
  <si>
    <t>FC1019A21F789963B42170BAE636361D</t>
  </si>
  <si>
    <t>D597BF66C306EEC9D11D14196F20D3DD</t>
  </si>
  <si>
    <t>6960C50A9F715E2702F4BFC8ECDC4362</t>
  </si>
  <si>
    <t>10643CA5B8D7315D393F6C78B13087B0</t>
  </si>
  <si>
    <t>22A65F1DF96A521A284BFF8159D5FD13</t>
  </si>
  <si>
    <t>99CA8B906DD657EE1A55ECC9DB3B9923</t>
  </si>
  <si>
    <t>C9E146E78FA065E3629C451344C3B0F8</t>
  </si>
  <si>
    <t>9D87B8517A0F32749883E9B337CC09C7</t>
  </si>
  <si>
    <t>85F69E25BA5D27F9872B8D2DD11B09E0</t>
  </si>
  <si>
    <t>AFB1E04A0AAB6CA8A7027588FBDF4539</t>
  </si>
  <si>
    <t>9362BB9CE7D9FC1F7252F8EBFC216D3A</t>
  </si>
  <si>
    <t>2D69387DDE9DBEA66F055D5897B3DEFB</t>
  </si>
  <si>
    <t>7761526F0978408231DB8EA847BE60F7</t>
  </si>
  <si>
    <t>BC824014A6A159E35E52BBBE037D515A</t>
  </si>
  <si>
    <t>68F5CD10A985F0ECFCB902F0B23594CE</t>
  </si>
  <si>
    <t>F149B339B477B01B438ADC513F354EAF</t>
  </si>
  <si>
    <t>D3510EA95207FC1CAEC0311F3CA3B5B4</t>
  </si>
  <si>
    <t>07AB3B040067A2601AC71D5415F9C30F</t>
  </si>
  <si>
    <t>61BEBE7CE6199AD5AB28ED25AFF6D459</t>
  </si>
  <si>
    <t>307B42867238314BBC09301A4047ECD6</t>
  </si>
  <si>
    <t>A6B6309B4E2C7831D9E89C9B7E7FFF75</t>
  </si>
  <si>
    <t>366FFCE4FAE269FEC002480413EA122E</t>
  </si>
  <si>
    <t>3291089BC90AB64178FB55293DBD61FC</t>
  </si>
  <si>
    <t>BEFDA43AABE5C7BDCD4ED3F7388076E8</t>
  </si>
  <si>
    <t>2781F8EF43A56700ED56C5BE9086C9CF</t>
  </si>
  <si>
    <t>90349FC11E0FE684D36589A6537AC8FE</t>
  </si>
  <si>
    <t>3CCF0D37F85FC101D38538742197BE7A</t>
  </si>
  <si>
    <t>DD383515D29510A3CD397C0C36FF001C</t>
  </si>
  <si>
    <t>3BAEBF706520A6E25D75991D800000F4</t>
  </si>
  <si>
    <t>0F1C087D19B297105DCA03B7B18D73CE</t>
  </si>
  <si>
    <t>E905DDF4935FD2CA6911B4E6EB1E6E8D</t>
  </si>
  <si>
    <t>3AAB19338571B43580E07F1782283DC4</t>
  </si>
  <si>
    <t>003155FE7C369744D6185C153E7CB552</t>
  </si>
  <si>
    <t>14C096AC77437FDE5140F9E595CA8921</t>
  </si>
  <si>
    <t>92DC10832DEF805C161E38374F2B30DE</t>
  </si>
  <si>
    <t>6F0BB232B7E2E563B06B71741E1F0626</t>
  </si>
  <si>
    <t>083A25A08952C21818F7956B476EAFEB</t>
  </si>
  <si>
    <t>E38E3378AB4B59A1798463EA2BEB5E23</t>
  </si>
  <si>
    <t>7F6201270F88812A04563D6D266369CF</t>
  </si>
  <si>
    <t>812D5D892136C233E1BCB141347781F0</t>
  </si>
  <si>
    <t>B4E8706791A0BEF870CF6D533A1E9FDD</t>
  </si>
  <si>
    <t>EA4F2E583D54A905590143EC82117908</t>
  </si>
  <si>
    <t>A0702DAE5CA64AE6A483086ED940B2DB</t>
  </si>
  <si>
    <t>82217CCB98E66960CD2F80014DF3076C</t>
  </si>
  <si>
    <t>FC7BFA5A09DBBBE7B8E3286E139E7AC9</t>
  </si>
  <si>
    <t>0E2EB893CE4B1E6F6283CFFDE82F4B33</t>
  </si>
  <si>
    <t>DB64E4D7A3255F5F55DDC4C9F15A6916</t>
  </si>
  <si>
    <t>4842B1ABE83CEFF5FF49F758EBAA19F1</t>
  </si>
  <si>
    <t>62CB312F546AE3BB04435BB698FEA017</t>
  </si>
  <si>
    <t>D1DF18516CAA5AC88F5606233212D40E</t>
  </si>
  <si>
    <t>E5C5943FBA09CB3D20BE2CB8B3417096</t>
  </si>
  <si>
    <t>E7CE0AB130C58617A5DE94EBB813A077</t>
  </si>
  <si>
    <t>44A10B07D15AB32F796C72081A3BC585</t>
  </si>
  <si>
    <t>0AB4E7F4DCC454DBE9C9F1EB93BD3F4C</t>
  </si>
  <si>
    <t>4A381169F2D1EF4691E62F81F4CDB70A</t>
  </si>
  <si>
    <t>48E856DAE8CA194CD6FD50114210AD33</t>
  </si>
  <si>
    <t>680BC6746B41595971B94C12CA17ABD4</t>
  </si>
  <si>
    <t>94D0F59B6D29C1C5B855053F4AF174DE</t>
  </si>
  <si>
    <t>0C7B4A66BABA84E0D6797F932112465B</t>
  </si>
  <si>
    <t>EDF6938F0EB2E1F3355DF36F4F541C79</t>
  </si>
  <si>
    <t>FEED89454076F53B714994529959A684</t>
  </si>
  <si>
    <t>B079B26F3C44010170120948D1BD2FD3</t>
  </si>
  <si>
    <t>19860B2A55EB84143182EFE003EF4F62</t>
  </si>
  <si>
    <t>620E2D4D5EA6642E7237DEB2F0C76818</t>
  </si>
  <si>
    <t>4AEFE416AFB0844192F36B22AFB1CFA2</t>
  </si>
  <si>
    <t>B2C857A04F4871F5CC33CC67059F4AD9</t>
  </si>
  <si>
    <t>A1CCB564741B59470F6402C2FBA4E37A</t>
  </si>
  <si>
    <t>6B67B2756B2D8ABE2D623BA929A9F130</t>
  </si>
  <si>
    <t>A613CFA5508405994EAAC59089B132FE</t>
  </si>
  <si>
    <t>ECCAB832FD94267E83A92F28023A343F</t>
  </si>
  <si>
    <t>45766001395F147E4D9607042E369E82</t>
  </si>
  <si>
    <t>34D934C21FBEF0527F7DEE2FDB325C9D</t>
  </si>
  <si>
    <t>0E91843A6ECD12AE09F519A057222E4B</t>
  </si>
  <si>
    <t>F8B2C42B3F4350F2C18E6568B9F7BF43</t>
  </si>
  <si>
    <t>12230E4DC96C464AD9E76AAF10C6E7B8</t>
  </si>
  <si>
    <t>5910B5680CE1440BA6787A6E2E470A02</t>
  </si>
  <si>
    <t>39E9784300DBFC948F1BA402F7240BC1</t>
  </si>
  <si>
    <t>E9045572663B7B9596CA8BE0317E30E0</t>
  </si>
  <si>
    <t>51C522DB71EFD0847132DE831A0F37DF</t>
  </si>
  <si>
    <t>8D0EADDF881665B03413EE2BDA6C78B1</t>
  </si>
  <si>
    <t>9FB9A15868A4754C52D34AFBB537B554</t>
  </si>
  <si>
    <t>0EEAD48B6FD0BA53BC1AC27B27BDD1DF</t>
  </si>
  <si>
    <t>BC4E47F8506C4E3AF83B2B1AE5853491</t>
  </si>
  <si>
    <t>2795662D5728180006596C6ECADD6E94</t>
  </si>
  <si>
    <t>2A081DD56D67F014EE4B89447BC1448A</t>
  </si>
  <si>
    <t>1A950A4897B38BB8E38098DD22A47986</t>
  </si>
  <si>
    <t>E7872B5F7AD32FFB2A4F2BB71F020DE1</t>
  </si>
  <si>
    <t>F1A5CC07BF76C40EA01C7D3459AA04C2</t>
  </si>
  <si>
    <t>39D41EA16F6537B10989B820DC788BAA</t>
  </si>
  <si>
    <t>A9E0DF5C16EDFBEB33CD7F93357D1B85</t>
  </si>
  <si>
    <t>10A433E54D6570B84AA99EB520B0FDDD</t>
  </si>
  <si>
    <t>64D741EB0CFEB098CA680F4C8DA55E3B</t>
  </si>
  <si>
    <t>610635D64CAD4106CEC927CAF1250869</t>
  </si>
  <si>
    <t>65EBDA6CE818ECFF04AAE07DB084D44B</t>
  </si>
  <si>
    <t>A94AF29C9E6A0A855ADDD40AB87A4BD1</t>
  </si>
  <si>
    <t>755016E682E1832BA5CD6108E4E8D3FF</t>
  </si>
  <si>
    <t>C57A529DCD57AC4B7EA3217AB9AE3052</t>
  </si>
  <si>
    <t>73591D5601FAF1DEA0154EDDBD029FE0</t>
  </si>
  <si>
    <t>2EE7A2A0CB4EF889ACD808C192878FB1</t>
  </si>
  <si>
    <t>8ED27FBACA029FE4783EE4DF73941AC8</t>
  </si>
  <si>
    <t>39AC915D613263C32601D7B934824C12</t>
  </si>
  <si>
    <t>43D78CA5F21B73E2929A305E68A7CC1E</t>
  </si>
  <si>
    <t>91D916D2B37EA2142896C2C845220837</t>
  </si>
  <si>
    <t>9B00E3393F6351F87C4E0C0F0AB6A301</t>
  </si>
  <si>
    <t>F19FDAC7F4CE77A155574EE0DA84E470</t>
  </si>
  <si>
    <t>FEFBF74B0AED8B5669A3C8951730A7D2</t>
  </si>
  <si>
    <t>C60994548556DA910FC64319C2EAA9D0</t>
  </si>
  <si>
    <t>942410896FA3D2380C17B399E2B0E5F3</t>
  </si>
  <si>
    <t>744DF4A06727D3F2908C3A05EC1DB32A</t>
  </si>
  <si>
    <t>5CA320426C43D3ED994BAC2E16934FB8</t>
  </si>
  <si>
    <t>201AC69CDC4D52E0D351BDCA30D7E655</t>
  </si>
  <si>
    <t>FB9E273D58F41FECF91EDFB0D2127865</t>
  </si>
  <si>
    <t>68BBEA1898446B59D003417E427124E1</t>
  </si>
  <si>
    <t>343F77585CBF33A6B9D7149C410B57B1</t>
  </si>
  <si>
    <t>7C35BF1B77D9FD3F42A723405D542A87</t>
  </si>
  <si>
    <t>4C5419D405ED3C346CB40BF70BAA02D1</t>
  </si>
  <si>
    <t>7C6272DE8FFBA7F60A578D44F79F5A36</t>
  </si>
  <si>
    <t>45F0FAEF214C733424DE953DEF6EF728</t>
  </si>
  <si>
    <t>E19A6CB67882F592B1E2854452BE5397</t>
  </si>
  <si>
    <t>A2D5BC13FA4A3EAF981106D5BCC455D2</t>
  </si>
  <si>
    <t>1E81C5B9F8DCA4CD21C274A11B8F3CA6</t>
  </si>
  <si>
    <t>8ADF35D48952EE99666A0319E43D28CB</t>
  </si>
  <si>
    <t>4C3CF1CFF72A878FF5DBD2DD0D7236C7</t>
  </si>
  <si>
    <t>BD0010A5DE8864C4C9A9AC9D7A8E6D94</t>
  </si>
  <si>
    <t>812BB92477C9A710AE84FE9C8E379C0F</t>
  </si>
  <si>
    <t>BA2405043743383B24A72215A7289B84</t>
  </si>
  <si>
    <t>B0380AE58478BA4BCBBBB0ABBDF68810</t>
  </si>
  <si>
    <t>64E1D6E0A5537B3932DD3DA530200058</t>
  </si>
  <si>
    <t>A625D18B56C13237F400E5FF55577CC4</t>
  </si>
  <si>
    <t>531E3071FE6C0A2B9BBBBF8F3A55211B</t>
  </si>
  <si>
    <t>678168ED48DA7F0C0F341CB5522B5F25</t>
  </si>
  <si>
    <t>EE9D4B99B002D3D0517B570216230099</t>
  </si>
  <si>
    <t>CF6BDBC1B13424FE52E9D63EC71E470A</t>
  </si>
  <si>
    <t>8E46008D4DE2ECCE88BF83E81A5A64C6</t>
  </si>
  <si>
    <t>B2164A48CCA6815934F0F95B6E9FECB4</t>
  </si>
  <si>
    <t>41744A3930364C9E7719CF22A82DBE52</t>
  </si>
  <si>
    <t>98D8A4E6C974FFD52F100606A5E955B7</t>
  </si>
  <si>
    <t>1718BAB5A47BA8237FF0E6738296E107</t>
  </si>
  <si>
    <t>0267C62F2157CB2984A3B3F093E871C5</t>
  </si>
  <si>
    <t>D963E6994949F9D46DE9FFE7B0BC4DEA</t>
  </si>
  <si>
    <t>EB75F6F1606F9760529E4565280E54D9</t>
  </si>
  <si>
    <t>BBE705B0319C254A073CDCFFDE0F291C</t>
  </si>
  <si>
    <t>0B825CC684B9684D42F95CCEB1969847</t>
  </si>
  <si>
    <t>A0AA22AF4D90D8A02A8D6A94F9149C95</t>
  </si>
  <si>
    <t>FCF243D6CAE0D22D1C9F1C6C5B145ED4</t>
  </si>
  <si>
    <t>CDE6B5ECDFAF177161889EE43F725429</t>
  </si>
  <si>
    <t>B18C430C2D8841D94882D7D0F0187DA2</t>
  </si>
  <si>
    <t>1E0F336E949D10C34A6F71AA77555EA6</t>
  </si>
  <si>
    <t>B9336678B70AA9691E600BDB9522C4E8</t>
  </si>
  <si>
    <t>9342D2D84B83256F8942EB29BD791B3D</t>
  </si>
  <si>
    <t>653F5054C20D1C51C6B90E605EDE60A7</t>
  </si>
  <si>
    <t>5C6A931B9F58931B5FCD4A77A3171774</t>
  </si>
  <si>
    <t>43C4BD713768A3EA1F1F9599BF3AC5F8</t>
  </si>
  <si>
    <t>2F58CD1C5ECD3A01A08EA9AFE014099A</t>
  </si>
  <si>
    <t>EB420384A2F7A9108FED003EE88D77CC</t>
  </si>
  <si>
    <t>A062047BC323702476C854FE12507371</t>
  </si>
  <si>
    <t>4474B68BF431FCE5F0671EB45BCA35DA</t>
  </si>
  <si>
    <t>BB38F744E07664D51D7F821D8BA75BB6</t>
  </si>
  <si>
    <t>7A6CC721AFDFC90B6D525664553BFCE8</t>
  </si>
  <si>
    <t>1C1DA6C68BABC015EE6FCBCC5B1D1AE6</t>
  </si>
  <si>
    <t>A0E41ED0FC0311F38F8430BFEBE9B977</t>
  </si>
  <si>
    <t>431E28F5132197D8B8B61EF39CE43152</t>
  </si>
  <si>
    <t>F58681E0024DC1423609C89DA5D97E41</t>
  </si>
  <si>
    <t>0C27CAD1DBB223543D408E4818244891</t>
  </si>
  <si>
    <t>DBDFD7F643924F91BF50C220D1C089AA</t>
  </si>
  <si>
    <t>756A4959746B0DCD80C6CABFE9C1BE80</t>
  </si>
  <si>
    <t>351A0F04AA4008CCB762EBEAA9AB7ADC</t>
  </si>
  <si>
    <t>DE0F94C83C5E0979C47462ABE7DC7E5B</t>
  </si>
  <si>
    <t>541B2F7F9BC095480D2692ED6A65CF7C</t>
  </si>
  <si>
    <t>8F7EB8CABAA6EF190D7911E26CDEDC96</t>
  </si>
  <si>
    <t>9C90D617F17C9467D3CE7285EA5710CC</t>
  </si>
  <si>
    <t>3376B72F8C967C3CFDD69C7386F8EBB0</t>
  </si>
  <si>
    <t>721CA946C5FCB3C8AC160FCE79325778</t>
  </si>
  <si>
    <t>3812D1681A94815748D9697FBB6E9F94</t>
  </si>
  <si>
    <t>17A2C0B1A7C780B45B203A208D14B358</t>
  </si>
  <si>
    <t>5FD055B3A724D53308EADD4FA4071739</t>
  </si>
  <si>
    <t>0F3B187AD30233276362868B7B59ABE7</t>
  </si>
  <si>
    <t>B2A5507678DE388211E3CFA89EAD2C1F</t>
  </si>
  <si>
    <t>A4E7FF12BC5F3560E5FC98067C61E865</t>
  </si>
  <si>
    <t>26026E28745E475C6479F87C36EB8B44</t>
  </si>
  <si>
    <t>6A603BFD734DD14BBA15F13C4F34729C</t>
  </si>
  <si>
    <t>5867276591EB25D2FDA45F11F17C6C4C</t>
  </si>
  <si>
    <t>2D498029B2C8CE13EE517742884F4A5B</t>
  </si>
  <si>
    <t>5DD9B91EC4C7E46A41014C465A11D606</t>
  </si>
  <si>
    <t>8D969916854D87EFAF17F7A2FCA6E025</t>
  </si>
  <si>
    <t>A1DB1B51AF58FF42666DD9F3DDBB4E2A</t>
  </si>
  <si>
    <t>B9BFD8C2F07F634219CD3AC2A45231A1</t>
  </si>
  <si>
    <t>7B5EA13E9A128711EFCCF61BC7195E68</t>
  </si>
  <si>
    <t>FD80F21E9C9805F00BA5D2E26B5BEB02</t>
  </si>
  <si>
    <t>B5CBE666E4ED200BB40B8E5891749D9E</t>
  </si>
  <si>
    <t>64013545AEAE500D783C3A96FEE7EF1F</t>
  </si>
  <si>
    <t>1166C0754D8FEFC79AC4480B726024FD</t>
  </si>
  <si>
    <t>5706FA8CD19242AACAC78068A1EB912C</t>
  </si>
  <si>
    <t>5219AC2D3218659E80C6011974C4141F</t>
  </si>
  <si>
    <t>C78B3EA77A73756764252529057FE4D4</t>
  </si>
  <si>
    <t>1A382069988507DB21C6E7F2311D97A8</t>
  </si>
  <si>
    <t>14A82CFB2B2FA33265D3FABC5E4F341B</t>
  </si>
  <si>
    <t>D31D30FE160B71D277E1B5585DBDE65C</t>
  </si>
  <si>
    <t>9A8015824E1DDD6E85DF67D8725E924E</t>
  </si>
  <si>
    <t>854F80F591B0CAEE97FDC35EC6EC8E96</t>
  </si>
  <si>
    <t>612E0491B0B9DEA7BF21883A9659B74B</t>
  </si>
  <si>
    <t>ED47B0CF0B2A1ABDB3AFEECA86B2ABD9</t>
  </si>
  <si>
    <t>97549A6F17B494C506AE564D9878EA50</t>
  </si>
  <si>
    <t>F26F30AF1C88EFC3D77E46C080EE44CC</t>
  </si>
  <si>
    <t>ECB4C6E12A45EA2346546307EDA8B982</t>
  </si>
  <si>
    <t>F8F7325B0B08CA0B401840F5DAFFEA00</t>
  </si>
  <si>
    <t>E06D9E1039BF826FD739190AB9225908</t>
  </si>
  <si>
    <t>71E58384CEE796FDE005654A145175A9</t>
  </si>
  <si>
    <t>15F4467F86D4AC5A43E7DB1786398107</t>
  </si>
  <si>
    <t>BFB54FD7EC1906AAB1C8B4D6A3EBAB01</t>
  </si>
  <si>
    <t>BCDD569C97369D6B3E9F3892AC5FFE23</t>
  </si>
  <si>
    <t>F7218D002E4A32C60B46877A63295C65</t>
  </si>
  <si>
    <t>481A6A90773CDB0FDA9D00D44CC11853</t>
  </si>
  <si>
    <t>4E28B2C3D6C5E72679896491719FE81E</t>
  </si>
  <si>
    <t>C8493834F3F3F4C4E1E50BB264A62F2B</t>
  </si>
  <si>
    <t>7AC898E1D3E8CAD2A95CB75B2B5259BC</t>
  </si>
  <si>
    <t>A48E676DE1436538B6E93C0E36976332</t>
  </si>
  <si>
    <t>47B5B0AF29B4247DE0E10BD2DCFA25D2</t>
  </si>
  <si>
    <t>0A88FB44796ACD6EB877C272EAB0E1EC</t>
  </si>
  <si>
    <t>51CDE14ABE4C3C61E0F9D9B27BA97BAD</t>
  </si>
  <si>
    <t>FAE2BA54C7992F40946223BF7705534F</t>
  </si>
  <si>
    <t>C3B15DAEB707DF414598083E08ED8B3E</t>
  </si>
  <si>
    <t>E6336C5A9EDDD097414DA5A9F5A8F84A</t>
  </si>
  <si>
    <t>4FFC7FEBA59BF90EC68F7771AC98B2D4</t>
  </si>
  <si>
    <t>9CF7804B3CB40404C53DCF0F687C5B05</t>
  </si>
  <si>
    <t>AFE60926CAF8BDCE08E1DB4659DB7C19</t>
  </si>
  <si>
    <t>32472BFDD472BE8973430D2C98DDC29D</t>
  </si>
  <si>
    <t>BC30EFC1B38A01C23AB30AAA4057D11C</t>
  </si>
  <si>
    <t>0140D459C4B1589E8FF2DA9E5A32C831</t>
  </si>
  <si>
    <t>3ECF67EAF6B55343057E38B25232CCFD</t>
  </si>
  <si>
    <t>93BC0308135F7C614F9DC62223C64DF2</t>
  </si>
  <si>
    <t>2C795F2C5D8E917934544AB5624273CB</t>
  </si>
  <si>
    <t>038CA42814DCAB4A1A63E6F88547BFA5</t>
  </si>
  <si>
    <t>4EF678658A78F98F9DA25DA33C1769F9</t>
  </si>
  <si>
    <t>2F0D53BF294D3EEFA4424648E04921C0</t>
  </si>
  <si>
    <t>94EC3F7DDD402820CB7F5EA894C3C7D2</t>
  </si>
  <si>
    <t>463AA3A5C9392562E66DCDD0EC520615</t>
  </si>
  <si>
    <t>B4D0D85CAE2419CA06A8EE42B33F4EBD</t>
  </si>
  <si>
    <t>97472FA835E1D1D44BF80BB5ED8AE684</t>
  </si>
  <si>
    <t>DC96EACA31D05EA363521B7E0EEB4D21</t>
  </si>
  <si>
    <t>980DEF7B49D49FD38C95AFE05055501E</t>
  </si>
  <si>
    <t>274A50C82078678021D070E6A826C689</t>
  </si>
  <si>
    <t>0BEED3E7309A37B9D8BAFC6D66F6AFE9</t>
  </si>
  <si>
    <t>98B30956838A3CD59CA30F58F27EB9FD</t>
  </si>
  <si>
    <t>0BCEF4F79ECF55112C01DC0BFBCAF8EF</t>
  </si>
  <si>
    <t>0368DF3F1963CC15D94C03799E85DDA9</t>
  </si>
  <si>
    <t>ABB5AE70F04369B407B801D96C8C2C49</t>
  </si>
  <si>
    <t>F9098B3C851E13CDE11DF6E7F602D2DF</t>
  </si>
  <si>
    <t>0DB44958ECF6A95B22121B178D3A44C1</t>
  </si>
  <si>
    <t>BC47A696E2F6C2FF4E663107C5F3E0A5</t>
  </si>
  <si>
    <t>544F7F5C9E6ED336618BC92EEDA77E9C</t>
  </si>
  <si>
    <t>DA6B43BAF4272D3EAF1410F6275FEC41</t>
  </si>
  <si>
    <t>1BE5E439B48DEF210F6BC4F377FEF838</t>
  </si>
  <si>
    <t>2F53632F69CFBCF7A1930299D08E8DEC</t>
  </si>
  <si>
    <t>16E21A28FA7E7976E1AF04D508D828C7</t>
  </si>
  <si>
    <t>82B9F91F0618DA8428D4D2644330CC72</t>
  </si>
  <si>
    <t>7AB699397881568611E12F461FC550F1</t>
  </si>
  <si>
    <t>F55D9943D4418AFF31E16D62EDE99F44</t>
  </si>
  <si>
    <t>895B38AD1CF03DDFA4FA60DA28489896</t>
  </si>
  <si>
    <t>F48C4AF066F89D1C17E394B8D3A0ACD7</t>
  </si>
  <si>
    <t>C71982EE4EB4CC973E2E5102AAA60161</t>
  </si>
  <si>
    <t>3366F4682B61708E20EDB3BE60C375EC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</si>
  <si>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</si>
  <si>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</si>
  <si>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</si>
  <si>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</si>
  <si>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</si>
  <si>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</si>
  <si>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</si>
  <si>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</si>
  <si>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</si>
  <si>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</si>
  <si>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02CFF34BCA249D9317B35D2DF1F55DA0</t>
  </si>
  <si>
    <t>901.04</t>
  </si>
  <si>
    <t>41E664C3770DF97BDE71600E57C22684</t>
  </si>
  <si>
    <t>44004B22C4EE5909A863CF3F4FF69251</t>
  </si>
  <si>
    <t>no se cuenta con estimulos</t>
  </si>
  <si>
    <t>27E3F1D5A9B308BBD93EBDBBD041E149</t>
  </si>
  <si>
    <t>D00B784C1F48256CD0FB6C26FCFE913B</t>
  </si>
  <si>
    <t>A7339769DFDBBF9191D9C7ACCE742D27</t>
  </si>
  <si>
    <t>471D40B8E6DDDEDA3FF0BA4C9F5E65CB</t>
  </si>
  <si>
    <t>858E4F21C5DA2DA57EC53562B6DD4E87</t>
  </si>
  <si>
    <t>CA21778D07E235C965C4226603BB1863</t>
  </si>
  <si>
    <t>F8975FE9B1BBD6681E192F7C5F27226D</t>
  </si>
  <si>
    <t>DDDB93A0B897647654A7B8D4FFBBA788</t>
  </si>
  <si>
    <t>896BB6F79A88D0B3B22808FE9C8F5795</t>
  </si>
  <si>
    <t>554081F79E1486874152D2A6CA94D4D3</t>
  </si>
  <si>
    <t>1A2534569670E7A3FB91F80C8D93D371</t>
  </si>
  <si>
    <t>55BBD4E3E5704AFBB7C05428DABA9B95</t>
  </si>
  <si>
    <t>569E1E59ADF07D1B1F168E9784052521</t>
  </si>
  <si>
    <t>277994554558DD137DE72AFDD4AAFCC0</t>
  </si>
  <si>
    <t>F1F4D2613B7B01E6E9B745F081298C48</t>
  </si>
  <si>
    <t>25971D00EDB5186925D28AE48FB72D9A</t>
  </si>
  <si>
    <t>E1E4834FADF827342D3259DE724B1316</t>
  </si>
  <si>
    <t>25FA1D5D605C4832DD165BA0F5367BF6</t>
  </si>
  <si>
    <t>826795D712B48A2E3A652E79B3EED4A5</t>
  </si>
  <si>
    <t>378D64231E89ED134D9CDFE6D6585BC3</t>
  </si>
  <si>
    <t>F015F22CF76F73C6D6E49D7A13CA8283</t>
  </si>
  <si>
    <t>55A91AA50FB8B03F251A55152AA794BF</t>
  </si>
  <si>
    <t>12D5FD077779C2B16B7F7778CE605284</t>
  </si>
  <si>
    <t>826AEAAE5529C88BB61EE7AED3983A6D</t>
  </si>
  <si>
    <t>726B1463790F6CC957FFA0297E836A88</t>
  </si>
  <si>
    <t>F09227A4912C9689B3A5F4D9997037E1</t>
  </si>
  <si>
    <t>5793B902A77F4F24C8F034EE79F8871B</t>
  </si>
  <si>
    <t>B6D9F892ED4044643252D19449ECB1FA</t>
  </si>
  <si>
    <t>E2618F4421A9C98FF42D0370E9922116</t>
  </si>
  <si>
    <t>943420765C3F9DB60F55A16E88090508</t>
  </si>
  <si>
    <t>DC0B31247688BA338306F8A8F6E0A43B</t>
  </si>
  <si>
    <t>AFBDF2121BF5932AFCD38380BBE3DD1B</t>
  </si>
  <si>
    <t>69EE4C359F7671FB52D709F84564A35A</t>
  </si>
  <si>
    <t>48B5530481E50CFD2F1FDAA00120BBEA</t>
  </si>
  <si>
    <t>2F4ADB3FC7DA7C4A4A8E2507DFAF701A</t>
  </si>
  <si>
    <t>23DC80072BED101E6466A1620A6DFC86</t>
  </si>
  <si>
    <t>D930320F51B4C33BEEC2C1616E9D6CD9</t>
  </si>
  <si>
    <t>345CFE59557AA7456B15113CB0E236A0</t>
  </si>
  <si>
    <t>AD19ACB4ACBD4A535B06030CA71A6021</t>
  </si>
  <si>
    <t>8DFEB3E80DAC1C6D0758622BB4071DA6</t>
  </si>
  <si>
    <t>8881E386A4ED7949FA786088505B4A32</t>
  </si>
  <si>
    <t>4019909D6A3C4566F2AA398FDCAA1B3B</t>
  </si>
  <si>
    <t>2750C667B259FD633F920A867FF20176</t>
  </si>
  <si>
    <t>440D97DED04436DF4060A7F23CA1143F</t>
  </si>
  <si>
    <t>CA527B6F2D7FD4CBD9BF0184F287093F</t>
  </si>
  <si>
    <t>15B43A0F50EC6970A79C718B8C4AECE1</t>
  </si>
  <si>
    <t>C74A9D958577CB0413F1086DB79B55BC</t>
  </si>
  <si>
    <t>6CFC25AC1950B3798297B51EE5EB59A7</t>
  </si>
  <si>
    <t>E1940971A6A45E17B6AF733F9EC455EF</t>
  </si>
  <si>
    <t>0D495E715C43A53A7E0BE72C58160398</t>
  </si>
  <si>
    <t>DC973CACB6E67EF941B281FDD5672317</t>
  </si>
  <si>
    <t>3372528954883192EA71B059FB09050D</t>
  </si>
  <si>
    <t>D500DF739031D3701BE9B34369E05584</t>
  </si>
  <si>
    <t>E94936FE8616417AAC1031429601E419</t>
  </si>
  <si>
    <t>6CC852C87FE19AE87CFB8ED1C4EAA23A</t>
  </si>
  <si>
    <t>BA302D3EBD218F497BCC43B11F9E3844</t>
  </si>
  <si>
    <t>DA86A6C3A37B31098080EC69D9C32F70</t>
  </si>
  <si>
    <t>CCA391E98E9F5456CC3E09AA4A25D135</t>
  </si>
  <si>
    <t>E342F4FA42C29F63131B24852ADC0F75</t>
  </si>
  <si>
    <t>53CAE95797BD40E2CE66609776282114</t>
  </si>
  <si>
    <t>7A5E923394857CD673FF4528A786090C</t>
  </si>
  <si>
    <t>4D7146F2E4779539739AE4CB04187B09</t>
  </si>
  <si>
    <t>ADE6A4B2F5AC8ADCC83626A93671BABC</t>
  </si>
  <si>
    <t>AE55DB4419C1D307131F7FAB9D19A4C5</t>
  </si>
  <si>
    <t>40DDB941890192BAD92EC03A719E7C7B</t>
  </si>
  <si>
    <t>298547FC2FFE96085813CB0E0EF4E3C8</t>
  </si>
  <si>
    <t>2B6EB74E6E2F13A514CC456C0EA6B441</t>
  </si>
  <si>
    <t>0046FB5EE9F297938E53779C2B7426D3</t>
  </si>
  <si>
    <t>001F6DC70E33A7FC27D4AFD58FFF0440</t>
  </si>
  <si>
    <t>0EA9A997286C4CFAF943534ACEFB0734</t>
  </si>
  <si>
    <t>F8326A2D0C601A72AE727B3BD92AF780</t>
  </si>
  <si>
    <t>AB7CB3B138A7DF5F6948354BF3C7C270</t>
  </si>
  <si>
    <t>4C78D444E8CE770C7A0A79EACE213F18</t>
  </si>
  <si>
    <t>7371D388E35700A8B70D769A4AAF5A2F</t>
  </si>
  <si>
    <t>2F18C9EB292AAB0408AD629D428DEED5</t>
  </si>
  <si>
    <t>6DBA81D34CDD1D636564F6CCEC0E637D</t>
  </si>
  <si>
    <t>0D7BE361079AA4D4DCEBCDAEB867A688</t>
  </si>
  <si>
    <t>9AA96C37FB91A01D08835F87026E19F3</t>
  </si>
  <si>
    <t>02EAA8939F807FF1E0BDDDEE3DFDEA67</t>
  </si>
  <si>
    <t>A13913668AE313DE830723E1270FFC5E</t>
  </si>
  <si>
    <t>6F798DC3D11809058706B64B622A0919</t>
  </si>
  <si>
    <t>6EFFD603517370D61C2CC772CE49D5B1</t>
  </si>
  <si>
    <t>DBC7E769FC2E0AB14735C0E20AD1F517</t>
  </si>
  <si>
    <t>3FA81AE1B320797831014E10681A71E4</t>
  </si>
  <si>
    <t>no se generan estimulos</t>
  </si>
  <si>
    <t>C2EBDDBEF0122E9691C26AB53CEFF452</t>
  </si>
  <si>
    <t>0296550B6317A80ADB514BF335274C27</t>
  </si>
  <si>
    <t>3F03DEBF17A5F1488D17E4B81172EB24</t>
  </si>
  <si>
    <t>D449AF8B7171FDF0F9C518F791C10BBC</t>
  </si>
  <si>
    <t>9052C810CE3CF2C9F08BDC7433BE557F</t>
  </si>
  <si>
    <t>E90E07FE70B3719057A556798E07139D</t>
  </si>
  <si>
    <t>68D155FE4845211DFA995C24BB799CD7</t>
  </si>
  <si>
    <t>A8939B9319AC6A26783FDBC4B42B775B</t>
  </si>
  <si>
    <t>1071611710B2FB7E79280D7EA2AABE6A</t>
  </si>
  <si>
    <t>0F8B3B1A895E1909ED6140D56E321BD5</t>
  </si>
  <si>
    <t>DF0FB97E24CD23DFA2A36EB60C4C0321</t>
  </si>
  <si>
    <t>4811D3211314BC0296C6C7094532520B</t>
  </si>
  <si>
    <t>2E7035F9D05D9D62E52A2B15AB09E6D3</t>
  </si>
  <si>
    <t>7789FC814B7B3CD720167D67B71FC10A</t>
  </si>
  <si>
    <t>E3107F53F1F3A027D177FCEEC215D645</t>
  </si>
  <si>
    <t>5EADA02CF09F25600F019BE631E68614</t>
  </si>
  <si>
    <t>DD3622B4326896EE045C5EE549E87C2D</t>
  </si>
  <si>
    <t>984796E41DDAC5D37717E19468BA635D</t>
  </si>
  <si>
    <t>C3D1086EAF5B9D27C0D96E2A321965C6</t>
  </si>
  <si>
    <t>8A56E7A5973BFC41FE387118D57BCD1F</t>
  </si>
  <si>
    <t>7DFC7BDD6638204FA5D8F74195DEA294</t>
  </si>
  <si>
    <t>148C15475F050FF3CF9C76C3C3A93304</t>
  </si>
  <si>
    <t>0942AF949E3C8D8835A53BFA42EFD1E4</t>
  </si>
  <si>
    <t>76DAA99096427932F669AF8A6F8AE463</t>
  </si>
  <si>
    <t>13E9A1EBCA756CBAF6774CA92163E034</t>
  </si>
  <si>
    <t>C3B32049B5C9BBDC4A00D0E4B481AA16</t>
  </si>
  <si>
    <t>19BFD2B3B56BC0981590A5EC75B5D3A9</t>
  </si>
  <si>
    <t>07A0E0BB83170A49D08D0D39F1C7E5CA</t>
  </si>
  <si>
    <t>74E91226CB3D14FC7EEED8BE2954AF7B</t>
  </si>
  <si>
    <t>7FCF156B56607CF5E3DD2165E1958D26</t>
  </si>
  <si>
    <t>3871711B141D959BB8AB4F8FA163BAAA</t>
  </si>
  <si>
    <t>DB8487E8794B3E0CBCD5E927DE4825BA</t>
  </si>
  <si>
    <t>D831B23CF7C895560C9EF98A2A0F6D5F</t>
  </si>
  <si>
    <t>C7F8877C9D4534D566770406F312892E</t>
  </si>
  <si>
    <t>730530A1D253CC82D65800D2E311B617</t>
  </si>
  <si>
    <t>6C42090A446EEC08219AA99468DE5C5E</t>
  </si>
  <si>
    <t>747DB98B616252204B0B7E993F1B0861</t>
  </si>
  <si>
    <t>31D2158D54DD0FB442B6968671CA9286</t>
  </si>
  <si>
    <t>1BFB62693D5F3AC68A99B0C84FB11A95</t>
  </si>
  <si>
    <t>BA1C8AAF887B320CE46CAECDEAA59966</t>
  </si>
  <si>
    <t>6E2FC2795ED30F03F3446311D19814FE</t>
  </si>
  <si>
    <t>A6CF6A43E533D09F028185A667E3F780</t>
  </si>
  <si>
    <t>37B1AAF0B367419FF94D893B9D3CC69A</t>
  </si>
  <si>
    <t>6561FCACC79653A968C2292B7B1D0533</t>
  </si>
  <si>
    <t>4AD4719A2DCD1CA603786D03FA623693</t>
  </si>
  <si>
    <t>2EAE2DBBD508DE30C6B5F38937BF38BD</t>
  </si>
  <si>
    <t>0CFC8AB00F50FEF419BF8B3AE2E1850C</t>
  </si>
  <si>
    <t>A6286A0AFC1D4821914A834A09BD458B</t>
  </si>
  <si>
    <t>B499527B92D8F45558538B02661E14CF</t>
  </si>
  <si>
    <t>6E80F6D7EDCB092527B100387766E8BE</t>
  </si>
  <si>
    <t>DFF31251C1C582510469B6B7C0C445F8</t>
  </si>
  <si>
    <t>AD17C0C276ADBE70FBD2B68D218D4010</t>
  </si>
  <si>
    <t>0DBC4B654E77AB6AFDE87354DBFBAF45</t>
  </si>
  <si>
    <t>7FBB07E5DAC2EFCA1293D91443144A2B</t>
  </si>
  <si>
    <t>A6331BCF250D46E77238A1AEA06613C5</t>
  </si>
  <si>
    <t>F6AABF2A82D80B16400BD374406C2E63</t>
  </si>
  <si>
    <t>954D1E112C131605F4171DCF01A562E5</t>
  </si>
  <si>
    <t>743B8EA4736B49B727172F8818087144</t>
  </si>
  <si>
    <t>6224BC8952C3A54E202CDCFA9E0E3AA8</t>
  </si>
  <si>
    <t>6858DA8BCFDFD73139422D7096D87CA9</t>
  </si>
  <si>
    <t>Estímulos</t>
  </si>
  <si>
    <t>34B4BB47DD6BD2BB455DFE0F685DA0A2</t>
  </si>
  <si>
    <t>C8AA7BBB0AEDC8CDCE12FAC6CD397B18</t>
  </si>
  <si>
    <t>EA86C42CDDE12AF0D2CE56378B94A505</t>
  </si>
  <si>
    <t>293A10AC92E360E8F9B2D9FEDC1E2AE6</t>
  </si>
  <si>
    <t>7C535C7C5910FC4847BB857340F7EA51</t>
  </si>
  <si>
    <t>085818D5B4014F8093524173309878F3</t>
  </si>
  <si>
    <t>5CA1A7586CDA5367DBE3581B829C2A24</t>
  </si>
  <si>
    <t>65F9B2D1ECB77234AC7F20AEE4AEBE48</t>
  </si>
  <si>
    <t>001AA4D91FED34196C6197833EE894D5</t>
  </si>
  <si>
    <t>9D2FBAB8D01185631D8DCF16DC1FCF94</t>
  </si>
  <si>
    <t>F4AFC77764D24C75DD309F60B1077791</t>
  </si>
  <si>
    <t>3647BBED69A4263C9D731A7AE0D0FCEF</t>
  </si>
  <si>
    <t>454A32762AF8927988733A45D35A93FB</t>
  </si>
  <si>
    <t>EB560AC1E5B3A9A9E9FEC4C4B8FEF831</t>
  </si>
  <si>
    <t>3FAC77D08D1FC6034006EA663D8DD22B</t>
  </si>
  <si>
    <t>0AA2606614CAA783868957F19012A64F</t>
  </si>
  <si>
    <t>0675CCD247EC126D79930F11275DD9D9</t>
  </si>
  <si>
    <t>7CD0C592F08818EEF4FA21FA1BFDE397</t>
  </si>
  <si>
    <t>42EB19EFF5832204C2C25E387BDDA62D</t>
  </si>
  <si>
    <t>DE10C5E43D3854D441333BA553E5D5A4</t>
  </si>
  <si>
    <t>9BAFFC0EDD474FFC08911F485F335581</t>
  </si>
  <si>
    <t>A9A74A4939FA2C068C86A1872C3E39C8</t>
  </si>
  <si>
    <t>BEF4066AE3590D0400DD4D9035D5040B</t>
  </si>
  <si>
    <t>0170ACF5BC972130C04DCD44B4878622</t>
  </si>
  <si>
    <t>A0FA8B2D9FA36D8103B9102F1EF2A328</t>
  </si>
  <si>
    <t>2D302C4C49E39A42190DEA710F3A4023</t>
  </si>
  <si>
    <t>7BD7691655FA16FE2417725E42B95A98</t>
  </si>
  <si>
    <t>0F0362E8D63E68D110DDFDB76E49974B</t>
  </si>
  <si>
    <t>4734A3405F3B075F5C5AB3AC08C1F82A</t>
  </si>
  <si>
    <t>C95E6F27108CB12DFC162F7E784621A5</t>
  </si>
  <si>
    <t>AC33602C4B58192D606EFC19BF056D9E</t>
  </si>
  <si>
    <t>01ED936C74FEDAFACB052CFE12C39BC0</t>
  </si>
  <si>
    <t>6EA2CFFFE3958C14649AA997676A4D25</t>
  </si>
  <si>
    <t>13E81931284DE4AFF754AC614023F4F4</t>
  </si>
  <si>
    <t>8108CBEC2402B533D51F1E516C3B1B11</t>
  </si>
  <si>
    <t>D984177017CC3A61842A4F3934A7CFB6</t>
  </si>
  <si>
    <t>E86504F8E3B36B285AAFF129D893054D</t>
  </si>
  <si>
    <t>9A5900CB92311A4DC4423E4D014F318C</t>
  </si>
  <si>
    <t>99AD61D33299475D677BB3EA8CE8C295</t>
  </si>
  <si>
    <t>C3CCC1A844C0B1741EB16AD935380DE0</t>
  </si>
  <si>
    <t>7764FC936A5CE9D87A0830A17E806062</t>
  </si>
  <si>
    <t>28DB0600ED235ABB0AFB8EBE3D316E7F</t>
  </si>
  <si>
    <t>326F956E94E093E8BBDC480369E78F3E</t>
  </si>
  <si>
    <t>34766570683DFA44EFA2AC860913D460</t>
  </si>
  <si>
    <t>E9A98CF14C153907D03867D13CC8407A</t>
  </si>
  <si>
    <t>C95844E8B0E04EFF870E23DEA7E05C92</t>
  </si>
  <si>
    <t>037C7052C11B88FC4A00A95191B80DD7</t>
  </si>
  <si>
    <t>BD4ECDC6C570DBD5C1EDCAF32F4796B9</t>
  </si>
  <si>
    <t>75514B5C4C7A4DDE6F1C74792AF0889C</t>
  </si>
  <si>
    <t>CD8343E9F10CC320398C4BBC72ED3F57</t>
  </si>
  <si>
    <t>9B27E766897E9D664AB9E1B7C5C599EE</t>
  </si>
  <si>
    <t>4257E234C4F8908B9CFAD265C3B4F1DA</t>
  </si>
  <si>
    <t>E78E2CB9303C8098EE4C3F6E104A345B</t>
  </si>
  <si>
    <t>373B6B38935D4DF129C5FE28DCD5E13D</t>
  </si>
  <si>
    <t>C056617252BC84ACA429096B5C4C05AC</t>
  </si>
  <si>
    <t>1756C02DBDD9F9B81828765C0DD4A504</t>
  </si>
  <si>
    <t>39AF93477E2C4AA85FBA7B1D1100E46B</t>
  </si>
  <si>
    <t>CB5F08426E2938B2801B60C6BDADE528</t>
  </si>
  <si>
    <t>1A05C0FD4C83918C4D087C59EFF372F5</t>
  </si>
  <si>
    <t>F6E56DC0846D43D0063043F13DD9A3F2</t>
  </si>
  <si>
    <t>5042AC3545DA83CA2DE898628FB38152</t>
  </si>
  <si>
    <t>5206004472199760E2DF15090482C584</t>
  </si>
  <si>
    <t>E131F65861F88AB299F64E37E11597DC</t>
  </si>
  <si>
    <t>2781D03089F694653DC18ABADEF08E9D</t>
  </si>
  <si>
    <t>EB79841E4E62F86B72E748A0F05BDD7D</t>
  </si>
  <si>
    <t>EB9A5F9108FCCBB521DDE4816E8D65CD</t>
  </si>
  <si>
    <t>CF5AE5C35C1B207160D14D289D0144B1</t>
  </si>
  <si>
    <t>75B0CA84621D8967408704178E2FE880</t>
  </si>
  <si>
    <t>2E77207A22BD3DC1C1B19C44E4B2AF57</t>
  </si>
  <si>
    <t>D20D6C4B6EB8C48136B0CE7EF797FF20</t>
  </si>
  <si>
    <t>C3BA08F5D101679C8093FD9933832D14</t>
  </si>
  <si>
    <t>AB39F6786A9C55461C20E4A56F7B90A4</t>
  </si>
  <si>
    <t>92696E6102B052EE6F90CC6741A13F67</t>
  </si>
  <si>
    <t>B1018E207083C04AD9175C6D14079FAB</t>
  </si>
  <si>
    <t>B6B0DB53595DAE9DC7C372F0FF8FC2D2</t>
  </si>
  <si>
    <t>4E59573823D7DE975C8760896641391D</t>
  </si>
  <si>
    <t>8339A5F149CDBF908E0385F768FE68D4</t>
  </si>
  <si>
    <t>BA45850750EFF80A9C8DC85C7D874BC8</t>
  </si>
  <si>
    <t>40B55085A650CE1446D21E3670754EA0</t>
  </si>
  <si>
    <t>0EC4B9CBF9EEB58351BFAA82D985D48F</t>
  </si>
  <si>
    <t>FB576291D3FBD4ECD4CFD43B7AF9FE65</t>
  </si>
  <si>
    <t>65FB8BC12B871D9BC632552024C8EEC3</t>
  </si>
  <si>
    <t>8679B99A776E8DE46BB79B54F2916246</t>
  </si>
  <si>
    <t>AEE38D6C23524F8CF419F3A7F2C08F58</t>
  </si>
  <si>
    <t>D901D060B47AC0B9C2C67F5A3A6DFD70</t>
  </si>
  <si>
    <t>C93CA779EA1D9B784D4A8FF97DC8D414</t>
  </si>
  <si>
    <t>AB5E0717C1DA8A350DC4CD77B248C7C4</t>
  </si>
  <si>
    <t>177C3CE0A1E7C663B62E9326D31682A8</t>
  </si>
  <si>
    <t>93BA6D4EFDA103E66C99900799CE386B</t>
  </si>
  <si>
    <t>EACBAAC8DB7AB9D6783A633CD757D4D2</t>
  </si>
  <si>
    <t>5CF8DD09B8F3474DD60D00F95D820D26</t>
  </si>
  <si>
    <t>E4D3BB6706F4B431208A326A699807D3</t>
  </si>
  <si>
    <t>71CA35DE02779E1B0C05631AAD59EE1F</t>
  </si>
  <si>
    <t>4C3AE8D80B1028A7DC6155D212D1A163</t>
  </si>
  <si>
    <t>AC9E15F9521C517FC209BF9A10603B8C</t>
  </si>
  <si>
    <t>E46D983B7AE1FD88A6EB70F2A7776147</t>
  </si>
  <si>
    <t>9CB8517C59DF3739A493C9CED8E009E4</t>
  </si>
  <si>
    <t>E7DE56A8A231030FC53FD7ED240F555F</t>
  </si>
  <si>
    <t>C0F26FA06E6C3FD66FE416E4C675419A</t>
  </si>
  <si>
    <t>22094D99B9D0305CAF1D0DE853AD0801</t>
  </si>
  <si>
    <t>D1DADC197AF7CDF20A85FF1D99C2CF8E</t>
  </si>
  <si>
    <t>51E4920EBAAF73BA5DAF4E56EDA518EC</t>
  </si>
  <si>
    <t>83FE34EE274A33183D20C382DD61C556</t>
  </si>
  <si>
    <t>B5E674F89214C2F708A02EE69BF79C4C</t>
  </si>
  <si>
    <t>C8A5EE4A47F0071A213A49774E34493D</t>
  </si>
  <si>
    <t>302321380AB4499234A0F2595BA35F60</t>
  </si>
  <si>
    <t>55C367BC8A87D14D8642D05DD2E09491</t>
  </si>
  <si>
    <t>2C1CB4F742CE285384D2A4DDB8D0BB46</t>
  </si>
  <si>
    <t>D74FF477CF4A80DC6AC5B918F41EA16F</t>
  </si>
  <si>
    <t>24AD9E7B707C1406AB9D2190EFE33361</t>
  </si>
  <si>
    <t>70B48C08AC1AD1319B9AF1B1792EE9D9</t>
  </si>
  <si>
    <t>76B9DB4D552AC1AD5C97B69457550298</t>
  </si>
  <si>
    <t>2C2F703AF009F60BAE03516355B59778</t>
  </si>
  <si>
    <t>96B690070CA944898BDCB7732FA01A8D</t>
  </si>
  <si>
    <t>AA7134F5250C256F2ADBBA26FEFC8E5E</t>
  </si>
  <si>
    <t>28EAB8BD7DEE7588C05052695C5CC92B</t>
  </si>
  <si>
    <t>A152FB55EB7FEB3447925F9FD62CF475</t>
  </si>
  <si>
    <t>34350E88522C1BF6A28BC68911F846E2</t>
  </si>
  <si>
    <t>6C3A146683881FC543858172C1E700E4</t>
  </si>
  <si>
    <t>2CF868822FF030EE1C1C3C02FDB650D9</t>
  </si>
  <si>
    <t>9A7AD07A3C529E92E4039395C0314569</t>
  </si>
  <si>
    <t>3C85AE750286F2CD89CE3F1A8FACA415</t>
  </si>
  <si>
    <t>F5284751C2B643396B9A6C8FC8D253F2</t>
  </si>
  <si>
    <t>7981BA7D4B9D876BDCF300D3041CA4ED</t>
  </si>
  <si>
    <t>80C821E5CD84804394CA6A9733041D3A</t>
  </si>
  <si>
    <t>B75F8A29FAA391540364024916E7F4F2</t>
  </si>
  <si>
    <t>4E7A9FCD474598F0B41F59BD4839B99A</t>
  </si>
  <si>
    <t>28132EF6C063789BC0AAFC3C75888C6E</t>
  </si>
  <si>
    <t>13FF301F066BCB6C4AB63FDA6F7CA4CC</t>
  </si>
  <si>
    <t>253DCC93E03479A503BAA34D10027B62</t>
  </si>
  <si>
    <t>3F4396A85DECB29D2B19213B5AA98E05</t>
  </si>
  <si>
    <t>DEE7FE023EB82BA924DBE4E5C3B70373</t>
  </si>
  <si>
    <t>1A0E7E09551D92B4F23E48C4E1790F07</t>
  </si>
  <si>
    <t>9F2117C642DBC2D6ADFA6D683F72A685</t>
  </si>
  <si>
    <t>CABBFACEEEB4B17AB627602107B4A37E</t>
  </si>
  <si>
    <t>910D029370EFB6B067FEFDAC34537969</t>
  </si>
  <si>
    <t>60E369A2389947BA03DEBB9C532A6C90</t>
  </si>
  <si>
    <t>169791B5AD5FCF349DF44BB129ACA8DD</t>
  </si>
  <si>
    <t>4BA171376EEDBA94013835718C8BC456</t>
  </si>
  <si>
    <t>1EAC6BD61C1EE80A5F6A486E8DC08C6F</t>
  </si>
  <si>
    <t>7FE5E95C2D010114561E674486BED7F9</t>
  </si>
  <si>
    <t>75C78BEE4CA3AA6CDB66911D56507219</t>
  </si>
  <si>
    <t>441063F94625169013973D8FAFC2C70F</t>
  </si>
  <si>
    <t>5583E82259104AA92A7BF298D272FF7C</t>
  </si>
  <si>
    <t>4E20BD1FF69A30C2F307E5F9D5B56F84</t>
  </si>
  <si>
    <t>A79E69B4A54AE37FB815B236F8EA797B</t>
  </si>
  <si>
    <t>5C7806236E97C3E174FCC0CD5C8A95FF</t>
  </si>
  <si>
    <t>9FA8BD046293A1E76F1EDB2E6FF40803</t>
  </si>
  <si>
    <t>1A35F7216B9BD9E79F0FDDE3A5667E7E</t>
  </si>
  <si>
    <t>8F9EEC74238258B8A23C193071E721A4</t>
  </si>
  <si>
    <t>A32040E3A7F5A923211F8FEB7C3E5B5A</t>
  </si>
  <si>
    <t>36904C05F270637FAA88BD2152E90F3B</t>
  </si>
  <si>
    <t>072136E94D408F8C53E8783E664F2C71</t>
  </si>
  <si>
    <t>EF998AB07AF9195CDBBF2D82A7085667</t>
  </si>
  <si>
    <t>FC5073132BAF672FA8541528F25ADEA6</t>
  </si>
  <si>
    <t>7919D103D48B4B522A665569ADD2EF3C</t>
  </si>
  <si>
    <t>E03A3B5AAA57A287FE1D32FE441ADA67</t>
  </si>
  <si>
    <t>59234C80E35C32214DF8B6A60C727737</t>
  </si>
  <si>
    <t>B046632DC2B273DD28BB08617CC57F00</t>
  </si>
  <si>
    <t>16917CA5EA498B578F393BC288107687</t>
  </si>
  <si>
    <t>CF058C8E5001D62F7EA10072401472FD</t>
  </si>
  <si>
    <t>138A738050CBDDB043CDB8DA8EA4EFE6</t>
  </si>
  <si>
    <t>D170412C105B2F308C37CD9B4ECD4001</t>
  </si>
  <si>
    <t>95C9800CA6D12C53293B22544F403889</t>
  </si>
  <si>
    <t>082930A6CE0FD7BCDE8D3A08F53375E0</t>
  </si>
  <si>
    <t>D9DA3880E3DEE10D22CC3F2694EE478E</t>
  </si>
  <si>
    <t>85BCC36D834FFEE14765C94A01E7C624</t>
  </si>
  <si>
    <t>A3E8D8D339B6A7E804348A01B191D655</t>
  </si>
  <si>
    <t>8AA240E9DC5076EDF230078D566BDD6D</t>
  </si>
  <si>
    <t>759DF4341F7BE7FCC9323AEFD408AC1E</t>
  </si>
  <si>
    <t>64EC4F9651C5F19D737C1A61992CAD44</t>
  </si>
  <si>
    <t>0AF8B11AB79F89D8B77293D9FE6266FB</t>
  </si>
  <si>
    <t>7694B8205389C8C557F06277F4C1DFD7</t>
  </si>
  <si>
    <t>7C181B3457B3B6FB1646DF2F5E4047B9</t>
  </si>
  <si>
    <t>4D755D10246723537B1B92EBFB36E7DC</t>
  </si>
  <si>
    <t>D2D1BA26008870C1FD073F8FCADA8ED1</t>
  </si>
  <si>
    <t>A669334D04D1FA4407080357F5B23B71</t>
  </si>
  <si>
    <t>B10E4C42353E37F8F458A04CEF9D2BAE</t>
  </si>
  <si>
    <t>D44FFA417A71A22A2513E2CE10B18754</t>
  </si>
  <si>
    <t>DB315516E72754A9ECBD31F4A0E9707C</t>
  </si>
  <si>
    <t>D69076AF7AF3F451791811415EA39151</t>
  </si>
  <si>
    <t>0C92B740262E695563D30587124FDE4B</t>
  </si>
  <si>
    <t>FB1C369F020E8362F3A07BC5712FBE53</t>
  </si>
  <si>
    <t>9B8875A1F427D309E1B2897F6D7145DC</t>
  </si>
  <si>
    <t>8B58FF935CD59F55DE8E307044B7DA34</t>
  </si>
  <si>
    <t>C7ECD8EED9CD4B04000969723318172C</t>
  </si>
  <si>
    <t>083AED691ADCD651D109EA51D62B9514</t>
  </si>
  <si>
    <t>809F324FD8F6830DEC91AE20785535B6</t>
  </si>
  <si>
    <t>D01693FF7351939B854517260709866A</t>
  </si>
  <si>
    <t>88B74E10C305B4D56257FB3FC7B76329</t>
  </si>
  <si>
    <t>EC5C70B1143A91D587DB6D118F7AA422</t>
  </si>
  <si>
    <t>57E509536880C75C78F8CB315F568CFC</t>
  </si>
  <si>
    <t>8F67077C19482511814489512DD21220</t>
  </si>
  <si>
    <t>AD812B80FA7D31E0F3EE57389BAF9D41</t>
  </si>
  <si>
    <t>C0B922137FA48CC5895670FDB6EB7C01</t>
  </si>
  <si>
    <t>3817A653BBF2038A10DB0E6D1EC8916E</t>
  </si>
  <si>
    <t>3FB6C4B41AE7CC07B299F0AD92E194E9</t>
  </si>
  <si>
    <t>2B911B200B70C035403EA7DBA920D372</t>
  </si>
  <si>
    <t>D8460BBA9DBC225B7112B8C92CE4E9DE</t>
  </si>
  <si>
    <t>79EBE0C9E14F80E3891465CB262D228A</t>
  </si>
  <si>
    <t>3E98D4C4BA6362B7CE8B9FC40FC54426</t>
  </si>
  <si>
    <t>37AE1A63812F2473EF3ABE017A7E305D</t>
  </si>
  <si>
    <t>E11B6481504C3B2EAEC58325A10DC0AE</t>
  </si>
  <si>
    <t>08168B2F4985D2507B30AC3C93B02219</t>
  </si>
  <si>
    <t>883209C94B696CD69F23CFDB7107A8F7</t>
  </si>
  <si>
    <t>61A1941364D254C613C74A7BDA53D12A</t>
  </si>
  <si>
    <t>87798DFDE80F6416A463CA91C170ECF6</t>
  </si>
  <si>
    <t>F0619C41AA883542DE7035A30D943905</t>
  </si>
  <si>
    <t>B09B0E1A2C5A6A42ACA67F18AA5A906A</t>
  </si>
  <si>
    <t>1186FE2DC14FEF4C5FEFAE9923B41FA6</t>
  </si>
  <si>
    <t>7C98B932ADC28D7206AD61173C7F23EA</t>
  </si>
  <si>
    <t>00D7A5BFE9AEA06CF40B849C01776AAF</t>
  </si>
  <si>
    <t>36A539E5ABBF2AA48323F97837469581</t>
  </si>
  <si>
    <t>61D66B5F9072A80E81A5A23F1CE0AC6E</t>
  </si>
  <si>
    <t>2993F497EF9A7C0308F2E4743A41F6A0</t>
  </si>
  <si>
    <t>45C74C357BA33DD4B208C5AD589FAD61</t>
  </si>
  <si>
    <t>300181499F7C7049BF961079D3E8E185</t>
  </si>
  <si>
    <t>6EA08A2B9378051E6EDBD4B34A882FC3</t>
  </si>
  <si>
    <t>14D30877EB747578D9C024EEA9F1E525</t>
  </si>
  <si>
    <t>C1EBDA3011A0CCB35B10430E7E4B73E7</t>
  </si>
  <si>
    <t>CD7CD984492B5F30B3200DA371AE39EA</t>
  </si>
  <si>
    <t>6B14432761362A28D542DB6CA680E535</t>
  </si>
  <si>
    <t>0424F753698DD792D9CBBFC61BE081D7</t>
  </si>
  <si>
    <t>FDE75E9BC0E96C124AD92196A9AA00FE</t>
  </si>
  <si>
    <t>AB8D33EDB892F0457E5DEEC7D882E2D2</t>
  </si>
  <si>
    <t>572F4B5EF44AA54B249AD349A724CD9F</t>
  </si>
  <si>
    <t>5DB1BAACA66734C1278F008B9B1926D0</t>
  </si>
  <si>
    <t>E5C87D985B291F8B92D848127A7CB71B</t>
  </si>
  <si>
    <t>19AA66E52FFC803FB67DB07F8361FB61</t>
  </si>
  <si>
    <t>B56843DF7DB89C0DA2030140CADD61F2</t>
  </si>
  <si>
    <t>AAB022897425BD8947D389AC8B1B9427</t>
  </si>
  <si>
    <t>0284A3D87F156BB3900FE0A5170BDECF</t>
  </si>
  <si>
    <t>F92A25DB44993A60F29801EF11B9364C</t>
  </si>
  <si>
    <t>5E09CECB812F6668F379F8B17199DD19</t>
  </si>
  <si>
    <t>18403DBCE47AFCF4CEE671A894235376</t>
  </si>
  <si>
    <t>071050DFDBD3A526FC0DCD1BB1DAC1DB</t>
  </si>
  <si>
    <t>D66A3ED8F1BEE7A7E72AED001A58E2BD</t>
  </si>
  <si>
    <t>3902D261E24C00D21532924601847798</t>
  </si>
  <si>
    <t>363EC1307EF7365C55D855AA0E903CA0</t>
  </si>
  <si>
    <t>97BC22830305C42248B40191D8E205B5</t>
  </si>
  <si>
    <t>B0389EAE23DA6918447CFE4A38985F29</t>
  </si>
  <si>
    <t>90AA02E3EEEF1656674DF177FDF813B1</t>
  </si>
  <si>
    <t>75396B2C78F9BF84352DF026D89BEB33</t>
  </si>
  <si>
    <t>C8BE0EDA8E372FB7C47BDEB0D298AA39</t>
  </si>
  <si>
    <t>577D3EB3E95D31461B44FF1B01F8ACFA</t>
  </si>
  <si>
    <t>51D5609E7CF68D3E67CA04FB9091FBF1</t>
  </si>
  <si>
    <t>45734CF8977A767B408FAE6306B22087</t>
  </si>
  <si>
    <t>4E86C06A3F66D8B3A443DA3EB3E8EE43</t>
  </si>
  <si>
    <t>95291B6EFC8CA6A8A0B9FB51FEFBC44D</t>
  </si>
  <si>
    <t>54067F4192A84F669E2CF1CD659A3F61</t>
  </si>
  <si>
    <t>DB61E6C3A306F81495F9C0162EFE5B44</t>
  </si>
  <si>
    <t>1E9CCBF85685032027C38C435BC67543</t>
  </si>
  <si>
    <t>00F8169CEC9837DAE1F03C112C9C6DC7</t>
  </si>
  <si>
    <t>6769B64AA54A9C340C803FAE99C17DFC</t>
  </si>
  <si>
    <t>EC06CF6712F9975A34FC11084A1071C1</t>
  </si>
  <si>
    <t>71C931A69AE51CF9AA855C48CFB290D9</t>
  </si>
  <si>
    <t>4CFEBC9CDA0FCF8AAAD6B39FA86525D0</t>
  </si>
  <si>
    <t>68954194C7C75BA20078647A76FCB53B</t>
  </si>
  <si>
    <t>DFAE7832724292A055A634576DC7A86E</t>
  </si>
  <si>
    <t>D63ED939D7A47C83A4BAF7239823E70B</t>
  </si>
  <si>
    <t>850FFEFC7207F8CF47E1797BADCA17A4</t>
  </si>
  <si>
    <t>E56983314281D83FEAAEC8D26B5A4DAA</t>
  </si>
  <si>
    <t>AAF4A7AF77DF3B4219229AA1FEB9F183</t>
  </si>
  <si>
    <t>CF864575FA0968EFA34BB2651ADC50A6</t>
  </si>
  <si>
    <t>C2BF48E3EF23DB798BA9391A38906333</t>
  </si>
  <si>
    <t>E0C19E84FADE5E58BBFF2E2880C1FC14</t>
  </si>
  <si>
    <t>9B3CC1652DA2A7FEC6D7B58480EDE496</t>
  </si>
  <si>
    <t>93448D9320FA541A87D334D274DEACF1</t>
  </si>
  <si>
    <t>4E8AB95926672466BB4FDE49B1D415B8</t>
  </si>
  <si>
    <t>24948669EA72DD7FB8C9497A8B0FD50E</t>
  </si>
  <si>
    <t>9E92B115171AC4A45A4FAFE32044450E</t>
  </si>
  <si>
    <t>FE87459066BB8D6456F91FD2965A24F5</t>
  </si>
  <si>
    <t>83CE0CE2F7443C29999BB1A59CB5264F</t>
  </si>
  <si>
    <t>04B5B37FC97CC607DD4DDC020C1C7001</t>
  </si>
  <si>
    <t>68B17288FAF2BF3E8EB6AA2B5A4ECD1D</t>
  </si>
  <si>
    <t>5935516A9A0F3FF1503E37222CDB92B9</t>
  </si>
  <si>
    <t>98EF4F447F3C01384A5E6BFDB3EFA19C</t>
  </si>
  <si>
    <t>75933B66F832A63750D47DB674134FB9</t>
  </si>
  <si>
    <t>3EB15F5DA8EC25A23E266AE4E9A1680D</t>
  </si>
  <si>
    <t>0ED4A4EB532BFA665471A7A6E274FF94</t>
  </si>
  <si>
    <t>DB8FE7763EC050B569E5637F645E1B4E</t>
  </si>
  <si>
    <t>155841549E7E0970EBC6C795B103A9C9</t>
  </si>
  <si>
    <t>71751A7811244D91D4BEC28E36465741</t>
  </si>
  <si>
    <t>CC60DE6519AD6BA0313BAF3217125845</t>
  </si>
  <si>
    <t>FD282D8A57857296CE80531767B7C3BA</t>
  </si>
  <si>
    <t>2601BF6A0802D2E9DAA0DA987EA5E22B</t>
  </si>
  <si>
    <t>7794C6CE80114878ECE5908E1FDCCB04</t>
  </si>
  <si>
    <t>B2A4EEC59D29B671D87656A7A9B5F85B</t>
  </si>
  <si>
    <t>2F60271BB7EC4D6405A9FE99AD757E7F</t>
  </si>
  <si>
    <t>4F1DCDFD565DDF845B59D2DD98F826CF</t>
  </si>
  <si>
    <t>F7C107855F59561984767371D149AC29</t>
  </si>
  <si>
    <t>5E0C661DAF2247D1993A68BBAC62EC01</t>
  </si>
  <si>
    <t>697D86A24A860BF88DFD8913E35911D4</t>
  </si>
  <si>
    <t>DF188A9B3723F14BEBCBC9176C394DD7</t>
  </si>
  <si>
    <t>4F85335716ECB702E0242DD681616736</t>
  </si>
  <si>
    <t>79F078006CB52E74D3F7FF50CD846E7D</t>
  </si>
  <si>
    <t>EBB18280FA8F7B34DD5B47DD7C757848</t>
  </si>
  <si>
    <t>C055378DD3D0BD22B3FAB4F9A22BDFC0</t>
  </si>
  <si>
    <t>52F41570F07A6A931E27BE734798811F</t>
  </si>
  <si>
    <t>BC24D11C150E25E85050734ADF3E182F</t>
  </si>
  <si>
    <t>2F0493AE629466A9DF3A09F97520A747</t>
  </si>
  <si>
    <t>5B4022D65EB0716332F88EB44F74280F</t>
  </si>
  <si>
    <t>CA892C2FD6460B9851687AB376881ED1</t>
  </si>
  <si>
    <t>7271F67978689A4038520AE53BC67C9D</t>
  </si>
  <si>
    <t>F738FB801B2E65A92B4610A4E9A671A6</t>
  </si>
  <si>
    <t>4A49DE642F240BBD46B4E804EC60FC73</t>
  </si>
  <si>
    <t>F97E835EE5D651EF9CFFEEBD99CD3E7D</t>
  </si>
  <si>
    <t>AAD9F356F640664E6BEEB6B62514D0B6</t>
  </si>
  <si>
    <t>B83C084D58DD349E0D63D0C08F68B184</t>
  </si>
  <si>
    <t>DC2C054483642C55433F5798351A6670</t>
  </si>
  <si>
    <t>9BB63E324D240345E868DB316761AF7E</t>
  </si>
  <si>
    <t>6FE0AFA035284E8867628550A8080BC8</t>
  </si>
  <si>
    <t>6CD1EFEBA707B405C620B84B2AB41E8A</t>
  </si>
  <si>
    <t>41D0E57B24751FAEC14D7DF40C2C8A2D</t>
  </si>
  <si>
    <t>D8979DD25A5FDB00CF8428C87FCBC6A8</t>
  </si>
  <si>
    <t>21FFDE9927594A20EDF649E58E81F3BB</t>
  </si>
  <si>
    <t>1FC4FF7F90D6C6B7495DC3E804847DFC</t>
  </si>
  <si>
    <t>2C4BE55037857C26251FD246BE20FAFB</t>
  </si>
  <si>
    <t>82C3EB7A97FB6EDE0E0AF71819207801</t>
  </si>
  <si>
    <t>0F47CD383C00555CBF9B57AF41587A57</t>
  </si>
  <si>
    <t>5CCF4432411525A9BA986C761C8BF377</t>
  </si>
  <si>
    <t>640D1628479347DF8DD3E44297CA0F43</t>
  </si>
  <si>
    <t>D4E9CA15DF84BCE795162C5482EE100E</t>
  </si>
  <si>
    <t>62004CAB85323BD9ABF48CA9E9DBB19C</t>
  </si>
  <si>
    <t>9ADA9CE23B83053E48E64B70AB21422B</t>
  </si>
  <si>
    <t>10FA7789635C11828F0B260370118F75</t>
  </si>
  <si>
    <t>D41B473FC307F901935567F013D3035C</t>
  </si>
  <si>
    <t>7C2B30EEF4423D6C2F24AF08F9825D01</t>
  </si>
  <si>
    <t>B94FE981832EC67EB11EFBE2A3754462</t>
  </si>
  <si>
    <t>674D70B3A165430547CF99CCCA4A0294</t>
  </si>
  <si>
    <t>2026379ABF3B4B0209C796E3D12A8E3A</t>
  </si>
  <si>
    <t>F285D832A755160517672170A11F169C</t>
  </si>
  <si>
    <t>60F6EDF88669FECE5F1F8B1D49524B5E</t>
  </si>
  <si>
    <t>818AC56DE48DD0F08D6817627A6810EA</t>
  </si>
  <si>
    <t>BC62CC80D9AD903365CE0C159F6AF8BE</t>
  </si>
  <si>
    <t>326679E2F9EAA965C67FCA5929DDE28E</t>
  </si>
  <si>
    <t>56A4E3050618A0D4A2EDC18DDCFF4AC4</t>
  </si>
  <si>
    <t>2AF4C52BE7F3220730D03C83C891B5DD</t>
  </si>
  <si>
    <t>44ABF535FEDCBB04C14FE7CFAB8D6632</t>
  </si>
  <si>
    <t>28C34A7685B490B700C2CDE26461E27F</t>
  </si>
  <si>
    <t>4040B8D1A6BBC31D1BA92805872827AB</t>
  </si>
  <si>
    <t>A17F4037562C2C8600C88CC87E07758B</t>
  </si>
  <si>
    <t>DC43DE4994FED092A87D4F4ABC538926</t>
  </si>
  <si>
    <t>A43AF2B30B1B9E62DF94141AB3E42F81</t>
  </si>
  <si>
    <t>D792268B527B68F8037BF98F5EDCDFEF</t>
  </si>
  <si>
    <t>1D3C462D9552AD93078ADED11056161A</t>
  </si>
  <si>
    <t>9BB3CBAC2192E874EC50EBF164A135A2</t>
  </si>
  <si>
    <t>399DD19BCDC635230CA9747D994696EC</t>
  </si>
  <si>
    <t>175BF001A765B641EAA812BF9AE34DD7</t>
  </si>
  <si>
    <t>DC7C098FD44F33B35B7A0AABF4E1B992</t>
  </si>
  <si>
    <t>90FF8ED6AE01E1A00A7AC213404276C6</t>
  </si>
  <si>
    <t>88353E6608C7FFD5F5EA9304077C7CC9</t>
  </si>
  <si>
    <t>FC1102E9901AE81C1DCAF5907F9BB7E2</t>
  </si>
  <si>
    <t>8851AC9E55E529B2A10F5CB4F98F3FFE</t>
  </si>
  <si>
    <t>C3C9DBAA9C63E75AAD0EECD5E6EF2B2A</t>
  </si>
  <si>
    <t>D35B3C914635EB16D9F986AD4850C81D</t>
  </si>
  <si>
    <t>878BFD6706CC8E10658DE53DBC21BF2A</t>
  </si>
  <si>
    <t>09615C279B9B711CA9D337C31232842B</t>
  </si>
  <si>
    <t>4C324A4285E71597B680F6AB5F3BC100</t>
  </si>
  <si>
    <t>4EA4F7B8AC5FF24F6111E96ECC94FE04</t>
  </si>
  <si>
    <t>54F875CD54B73C303219A1E23EA0B112</t>
  </si>
  <si>
    <t>0D3D5F51F505DF05BD08E33EE93D32E4</t>
  </si>
  <si>
    <t>D1BC80ED13F3AA51F10066EFB6C4419C</t>
  </si>
  <si>
    <t>D3008726F62D2DAA9DEDC870252EFC94</t>
  </si>
  <si>
    <t>6FE551F22234CA260E64574B4E705393</t>
  </si>
  <si>
    <t>6999E316E1F90244FCCD9327F6FA3E13</t>
  </si>
  <si>
    <t>4673B69FB7D90E9D6B0D910EC3B8F181</t>
  </si>
  <si>
    <t>376B09C43EFCB8356746D6E51C429758</t>
  </si>
  <si>
    <t>8CA2488D9F2C762F6D2671E5020A7FFC</t>
  </si>
  <si>
    <t>6F5C82C8F2E53E0776770CBA29CF3AD2</t>
  </si>
  <si>
    <t>1F452AF7E0ECCD22A490FD8D85DFCA57</t>
  </si>
  <si>
    <t>65CE6702AA2A762A9E82CC0C5107A77B</t>
  </si>
  <si>
    <t>3E212823313D3F44825E29D9F7DE6800</t>
  </si>
  <si>
    <t>0D65AA44EF7B3F3B829BC80E62215EF5</t>
  </si>
  <si>
    <t>6F8B8AA74FE9117179C90C6ADAB7DB92</t>
  </si>
  <si>
    <t>A2108D63B70E0F77D47E1E04ECF6AC0D</t>
  </si>
  <si>
    <t>05005505B417A537BE0C855C52C83EC8</t>
  </si>
  <si>
    <t>901C50A2E0026EEFD2D6540AED118EA7</t>
  </si>
  <si>
    <t>AFDCFC5620298C2CC3C93212B913C8D4</t>
  </si>
  <si>
    <t>1E2540142789545DB3506CDA54E449A4</t>
  </si>
  <si>
    <t>370B477375751B0F1B89DF5D857C509F</t>
  </si>
  <si>
    <t>E142E1DA6DB34A1B4A659EF16ABCFA93</t>
  </si>
  <si>
    <t>E36515AE823E3D934A31B77058E5D39A</t>
  </si>
  <si>
    <t>6257D7CC9A8DC378E7495F56E69F73ED</t>
  </si>
  <si>
    <t>1A4C4E4CFF601DD3B599E4BD987BC409</t>
  </si>
  <si>
    <t>4167BE70319553153AA78F3351596840</t>
  </si>
  <si>
    <t>0AEAEA647A40E6A8EC24D2D9B1A6B9AA</t>
  </si>
  <si>
    <t>2D22B537687C5203A9929346A9FDFBC8</t>
  </si>
  <si>
    <t>27C80D7E77FD8FB57B734E1D74D004AB</t>
  </si>
  <si>
    <t>8C78E234E7B612F34F21DFC60CDF9982</t>
  </si>
  <si>
    <t>3CBF604019021DEEA57FACF38C9735D3</t>
  </si>
  <si>
    <t>9819F5FC10C7A71D7330886917B691AA</t>
  </si>
  <si>
    <t>CDFDC7EB7D4CD0FFF8E99FA259FF4F4C</t>
  </si>
  <si>
    <t>327F897856EE481FB8E9419C54966B1A</t>
  </si>
  <si>
    <t>8C1F8C7FCE42C113FD59EEAF26AC1FFC</t>
  </si>
  <si>
    <t>5BB1A03BCF263BE51A3C0DD05609CDC0</t>
  </si>
  <si>
    <t>4E3B8258B9700D81C2E57A294B13B17E</t>
  </si>
  <si>
    <t>276C6E2665B3F9263AD5CC2509E0F9B0</t>
  </si>
  <si>
    <t>D287FB7A299E75A2B3E76D9E17B83B54</t>
  </si>
  <si>
    <t>D849938C43C6834ABBF7A84FAB87E310</t>
  </si>
  <si>
    <t>C7C0CB667AED50665557C9BA33BD9EB5</t>
  </si>
  <si>
    <t>61F561AF041DA582E8CA6A3DA9620EB3</t>
  </si>
  <si>
    <t>BA02E6B7A69C6F21E733E96B81C6E449</t>
  </si>
  <si>
    <t>45B047A815DE285B15BD388DC801C10C</t>
  </si>
  <si>
    <t>E0ADDA364096B0FE3249CAB0E52EA686</t>
  </si>
  <si>
    <t>22F1DF67FE7E554F639360FD0C13E9C3</t>
  </si>
  <si>
    <t>319F2C3FBCEC6FB705F57FB1DE5BF065</t>
  </si>
  <si>
    <t>C8A375FCAC443C6A9D1169A8CC42CC9A</t>
  </si>
  <si>
    <t>C4882A491EFB8C00DCB86C295958111E</t>
  </si>
  <si>
    <t>2B151995A56445718EEA6378D5EE3E67</t>
  </si>
  <si>
    <t>1FDA9BD17F9A8C59C437F95E5CD67B80</t>
  </si>
  <si>
    <t>960A424BB34EB98232E7EBCBEB3117F0</t>
  </si>
  <si>
    <t>F0A051A3123A08D7DA26862DF3A8C366</t>
  </si>
  <si>
    <t>5880D4B91F8662AB96868841D3AB6935</t>
  </si>
  <si>
    <t>D514632DF48431FBAE5FAD03ED56DCE2</t>
  </si>
  <si>
    <t>1F4F78880692F9B5BDCE90FB5F51583B</t>
  </si>
  <si>
    <t>DB44118BA48A8DEE5FBD26E10CE78DB5</t>
  </si>
  <si>
    <t>3CE2EF59C82C735859B467EBE7C0E67C</t>
  </si>
  <si>
    <t>E62A1EC72A1C2B7FF340F760C7710962</t>
  </si>
  <si>
    <t>3BD18E2704594C30606B66CCB3B3F98C</t>
  </si>
  <si>
    <t>E8EAC540386C4C6680E9D68FE0385170</t>
  </si>
  <si>
    <t>178F96D6C4EDA614A52E8EE7560C7249</t>
  </si>
  <si>
    <t>2D133E22BF38A691647F9144E42CF8D0</t>
  </si>
  <si>
    <t>E2BACD8D2B13979A5C83D10A53DA4056</t>
  </si>
  <si>
    <t>1B966E4097CB80C5E6520A1B0429227E</t>
  </si>
  <si>
    <t>2585151917B3F94E89C2E635A1C42D60</t>
  </si>
  <si>
    <t>AE9DDABB6F2AC0A29A92909ABDDC0E3C</t>
  </si>
  <si>
    <t>FA89D2727DECD1A9EAD82977B4446B82</t>
  </si>
  <si>
    <t>BF23E7C9E612643C9D4D53389CC911CB</t>
  </si>
  <si>
    <t>352994E7CDBB16EDA18D5D494EEC56F2</t>
  </si>
  <si>
    <t>CDA069EA4DD462FCEAD25072ABADFCED</t>
  </si>
  <si>
    <t>4561A9D27F3DEFC5742E34D642A364CE</t>
  </si>
  <si>
    <t>CAACA1D9A9FB6B57AD92E9FC26B81924</t>
  </si>
  <si>
    <t>0FF130AE7AFC7AD1191B33E9924AD022</t>
  </si>
  <si>
    <t>0B4004F9134BC2EA950AB7F608C966B8</t>
  </si>
  <si>
    <t>09A058CA2687CBECC33E93D3820865A7</t>
  </si>
  <si>
    <t>245916078ABC559284E3265CD8AC36CC</t>
  </si>
  <si>
    <t>3A397FD7B0B1C2DA83C9CBE30BC27180</t>
  </si>
  <si>
    <t>BCDF2C350A3CD2CA81C7F18A47D47A19</t>
  </si>
  <si>
    <t>793C9871F2EBC972B33020BB274A294E</t>
  </si>
  <si>
    <t>B91800ED9F339F12B92215CE709251BE</t>
  </si>
  <si>
    <t>6081095D1B8EFD0FA38367BE8EB828D9</t>
  </si>
  <si>
    <t>4B0BC302612BD5FA8EF04334B02C4C7E</t>
  </si>
  <si>
    <t>ECF5AC6675E16A7C86F52A6695B9954C</t>
  </si>
  <si>
    <t>4C89E855E5C1F147BC4E77B7B30B109B</t>
  </si>
  <si>
    <t>6BB231471E64983C4E3B0937C6DA89C8</t>
  </si>
  <si>
    <t>B4A85543C8FE282DFF50A45C41E41094</t>
  </si>
  <si>
    <t>1E9E71DD9A4F3029898914F30B95B161</t>
  </si>
  <si>
    <t>28155E73453B124636D8DDD9F8B7ECA6</t>
  </si>
  <si>
    <t>AFAD466DB595CB45AABCA7D16550747B</t>
  </si>
  <si>
    <t>4369EDC6AD4021DBD7AB880C169410BC</t>
  </si>
  <si>
    <t>FF25E9ADCA1AD556D1EBBE129FB1FDFD</t>
  </si>
  <si>
    <t>391C46A9DE60056FC2D98A4CAF5EABDC</t>
  </si>
  <si>
    <t>2E693514FD97732CE8D17D51E4DEF7E7</t>
  </si>
  <si>
    <t>84A9C97E7355D714B812B7F4084B9E8C</t>
  </si>
  <si>
    <t>4362BD4AB20490A4E444D824F78EECAA</t>
  </si>
  <si>
    <t>038AEA40995648C9504B86F009758027</t>
  </si>
  <si>
    <t>9C654780ED5323C654DC1DFD2A9CB062</t>
  </si>
  <si>
    <t>8E4F1A9124208486A34A028F2772F391</t>
  </si>
  <si>
    <t>F35923903C356253B09D13230DA3DCBB</t>
  </si>
  <si>
    <t>DF4D4872CE448F1CF0058BB8C8FB730F</t>
  </si>
  <si>
    <t>9ADF0FB9D64E01E082F9CB87D46E22D4</t>
  </si>
  <si>
    <t>3C012FF7323913348140F4646A354800</t>
  </si>
  <si>
    <t>D8FE87474065D7BFF1A38006DC6C706A</t>
  </si>
  <si>
    <t>8FD525088A7A1A2D745EF279BF5620BF</t>
  </si>
  <si>
    <t>9682FF6976C0AD9FF48A55B6E95880D2</t>
  </si>
  <si>
    <t>8274D198EF701EEB703FA71C97125CC2</t>
  </si>
  <si>
    <t>4F9E5AC6415E298BC81CBE9EC1C37D0B</t>
  </si>
  <si>
    <t>31A46EB20836F52A89FFB084EBCA2B21</t>
  </si>
  <si>
    <t>AAE60C267A3F3F3D664EE972A13CC241</t>
  </si>
  <si>
    <t>1498EE41C3F3DF029EABFA790F9BB934</t>
  </si>
  <si>
    <t>9BEFCC3E5E7506ABA9D2D6C5585AFFDC</t>
  </si>
  <si>
    <t>5FC2BED27F5D66E8A82D4ACEBC56D1AE</t>
  </si>
  <si>
    <t>D2B52D5E0B5F21023EA38ADFCEDFC039</t>
  </si>
  <si>
    <t>03C5656C3BFFEC7BFFAE153F99683DF9</t>
  </si>
  <si>
    <t>F56308A804422656BB036BABFAA8DD24</t>
  </si>
  <si>
    <t>A73B141832851A92157E3F964495F807</t>
  </si>
  <si>
    <t>22C0D55370A6711118F2EDFEE2D756DB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</si>
  <si>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</si>
  <si>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</si>
  <si>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</si>
  <si>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</si>
  <si>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</si>
  <si>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</si>
  <si>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</si>
  <si>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</si>
  <si>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</si>
  <si>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</si>
  <si>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FBADE4FAD115F4A54F69F46C8FAED256</t>
  </si>
  <si>
    <t>CF7BB7A90928F1EA00CC2273ED28C08F</t>
  </si>
  <si>
    <t>DD26496CFF8FDC1C0E80971BAA434E2F</t>
  </si>
  <si>
    <t>2171.04</t>
  </si>
  <si>
    <t>36946AF1E18BE55224DCFCF3A7B068F5</t>
  </si>
  <si>
    <t>2F99AB9ACEC0BCD9DA935079D5DDBEF4</t>
  </si>
  <si>
    <t>no se reciben apoyos economicos</t>
  </si>
  <si>
    <t>0277E5CCCAB0E9598F3B33DCB49761F6</t>
  </si>
  <si>
    <t>A442E849080B5854B9D378FE3158D34B</t>
  </si>
  <si>
    <t>F21CA7CFC45E28AE69AD53A9DBAC5635</t>
  </si>
  <si>
    <t>D2909BB5DD7AC96620BD51B2A3AA69F2</t>
  </si>
  <si>
    <t>06FF21F91686D8ABB676DAB420B5F826</t>
  </si>
  <si>
    <t>D7817A94BFC78E044264D2BC0711F8CD</t>
  </si>
  <si>
    <t>8944054775568C5E38807F586866EFBC</t>
  </si>
  <si>
    <t>C12D1087990D01DEA8C3D9F07C6734FE</t>
  </si>
  <si>
    <t>589EA31F386CDAAFDEBE3FDEF98C884E</t>
  </si>
  <si>
    <t>8D595427F940958E0BFBB4FAF809BFB3</t>
  </si>
  <si>
    <t>EB0A7B9A432FD37B377D0788EF18675D</t>
  </si>
  <si>
    <t>2DB577DAE58EBA436A4E625310A70486</t>
  </si>
  <si>
    <t>F1A13485EF60B04ABE794D8548FB9CD9</t>
  </si>
  <si>
    <t>68464E7179D9458B8057A2168C67D105</t>
  </si>
  <si>
    <t>E2E964CA04828DC009045461708DA64A</t>
  </si>
  <si>
    <t>01524F97FAFA2143104EB36562A3E404</t>
  </si>
  <si>
    <t>15922EBF67CA5098DCC1BFB9F36AB0ED</t>
  </si>
  <si>
    <t>CC73A70371F3C44E85A55E622B1DECFD</t>
  </si>
  <si>
    <t>C9BEBC2F25B1073110CE4545AD8E0220</t>
  </si>
  <si>
    <t>97B908334427FF2E1FE9D6FB5A77494F</t>
  </si>
  <si>
    <t>68A5FF2FE915520EAACA411BC0082CA8</t>
  </si>
  <si>
    <t>7040451A8A4ADA7138461395AA27E432</t>
  </si>
  <si>
    <t>934672AD3F6515DC6763F55281E73256</t>
  </si>
  <si>
    <t>9A3CD468F2024FC8B45C0BCC8B58D9BA</t>
  </si>
  <si>
    <t>04533EC0F47DB7D0BCE7DC54BBD2DA9D</t>
  </si>
  <si>
    <t>F4575C4E315CF8101B68148DA048DD9D</t>
  </si>
  <si>
    <t>BD6AD8515E8B475D8412CC43558A5EDF</t>
  </si>
  <si>
    <t>F031CFA7B8B7B124FDD0222E891D78F5</t>
  </si>
  <si>
    <t>8F57EE615951B2BAF5AD327040DEBD6A</t>
  </si>
  <si>
    <t>CE19AC6F59D4D844ECB1D33F3BF80034</t>
  </si>
  <si>
    <t>F783A3E4CF0B7521AC53B5710B487468</t>
  </si>
  <si>
    <t>E6591BE84134465E49C88AFA9FE84C04</t>
  </si>
  <si>
    <t>8C0684AF7C1F12DB7BFABF88BD5DD9A6</t>
  </si>
  <si>
    <t>9C81D434D9C3CECCF721161A4067A635</t>
  </si>
  <si>
    <t>976587688A058F51371179C4B2DBB2F0</t>
  </si>
  <si>
    <t>3F7F2EDCFB643642CE789C36E0F2BABC</t>
  </si>
  <si>
    <t>95BABF8CAB31CECA423F5BB2E679CA66</t>
  </si>
  <si>
    <t>49AA3CE6D1C564754D0EFE5F2DAA92DD</t>
  </si>
  <si>
    <t>AB6AB0F5D3DA5DDB5BE267E9D808D6E7</t>
  </si>
  <si>
    <t>2873999F1560A69AE1AFFA9972291D09</t>
  </si>
  <si>
    <t>AD06C19A2193175C5C4434F0987A27A9</t>
  </si>
  <si>
    <t>B8DB0093572478E7D769DBFBF89CDD2E</t>
  </si>
  <si>
    <t>63664634BD96CD88CF04EE596883BA19</t>
  </si>
  <si>
    <t>1865214792A052B075B6A17A2A79AA4F</t>
  </si>
  <si>
    <t>4E7AF9DBCC167C6EEC361EC8124A40FF</t>
  </si>
  <si>
    <t>4BBB48B150ECDAF5693210136FE217B2</t>
  </si>
  <si>
    <t>6E4E773BBCCF35F0A37D8E5AA1C184EA</t>
  </si>
  <si>
    <t>CDDA8797C2CA29708FAF61DDD3CD35C7</t>
  </si>
  <si>
    <t>D860D73D1EB520043FFE588CB285A0ED</t>
  </si>
  <si>
    <t>FFFEB85B706DD6BE6654881BF6B108B8</t>
  </si>
  <si>
    <t>AFF094BC6CEEBA80BC7E6D9EB3F4749E</t>
  </si>
  <si>
    <t>4CF980718311A2F74CF7C3F8F10155D8</t>
  </si>
  <si>
    <t>0FF0014DB269C3ED3B517FB50CFD2D73</t>
  </si>
  <si>
    <t>50AA9C0AAEC319680662C035FB11F197</t>
  </si>
  <si>
    <t>27128C774C04DB6300832CFB6E714FFA</t>
  </si>
  <si>
    <t>D5E95DAB8296D71C59851C868351D5A6</t>
  </si>
  <si>
    <t>2265484240FF4CB976F51C3B99AF5083</t>
  </si>
  <si>
    <t>73C025F04D5EEDF47B167F0D7736CAC3</t>
  </si>
  <si>
    <t>4506914E24BADA32A302155E9F26F17E</t>
  </si>
  <si>
    <t>9FB8ED1E332B7146C87D058C75DC76D9</t>
  </si>
  <si>
    <t>352965BA9CD5A350F90E32C9D77C0204</t>
  </si>
  <si>
    <t>297881104B26B2ABE9EFDBC95EC6C3F1</t>
  </si>
  <si>
    <t>5FAED2BF4A4999748DFA4E8DF81F8936</t>
  </si>
  <si>
    <t>C7A8B260317B39B3AAF06F8AC8616998</t>
  </si>
  <si>
    <t>47E03747C01E5A038A4CCCA7FFDFE9B6</t>
  </si>
  <si>
    <t>5D3CC8EE3EFFCEACC069462037D706D3</t>
  </si>
  <si>
    <t>7FDD3D4C16A43C84FBFA5095AB9E6C87</t>
  </si>
  <si>
    <t>281B6FA092CBE07F2D8CDDB3C838E0CA</t>
  </si>
  <si>
    <t>22E1BE3A9FF9C66A923A91897E3A9A19</t>
  </si>
  <si>
    <t>71401055CB6A6A004056230CB94F34DB</t>
  </si>
  <si>
    <t>1976D79F0E3C61D95E1075D686B5F351</t>
  </si>
  <si>
    <t>938D8D671DFE4156F1FE296722C016F0</t>
  </si>
  <si>
    <t>AE24FCF27A55848B36DDD044E64ABD43</t>
  </si>
  <si>
    <t>4780B84929298B937FA2BE5D0D22F039</t>
  </si>
  <si>
    <t>CCBA787CED725B7BAF8D656B48EE7EE8</t>
  </si>
  <si>
    <t>BB8939CC213CC042393285CA9EA07743</t>
  </si>
  <si>
    <t>DF1B9D224A6E49317B940DBCDD6816D0</t>
  </si>
  <si>
    <t>1EB54BF4D53260587B3A1605460BF5BD</t>
  </si>
  <si>
    <t>C4860476F777317E539A21EBA846AB99</t>
  </si>
  <si>
    <t>376142F8668E7F60B06A760C7D6FD83B</t>
  </si>
  <si>
    <t>DD2E93758297348711D22FAEA39D0897</t>
  </si>
  <si>
    <t>CF9D95F0D582C03B05D3891F566245D5</t>
  </si>
  <si>
    <t>467B3DE895221C32D13F1B4561231760</t>
  </si>
  <si>
    <t>C6772C3D25009F7ED9C285CD8B2CBAB7</t>
  </si>
  <si>
    <t>no se generan apoyos economicos</t>
  </si>
  <si>
    <t>A14F4B26442501EB1D93B00A34E7379E</t>
  </si>
  <si>
    <t>4432A0B0F5C5B3592FD6AE33CB352FE3</t>
  </si>
  <si>
    <t>586AD18CF5611F9F8B6B1F8F70096850</t>
  </si>
  <si>
    <t>E1AEB812CF5CFC177629A4F19551A83A</t>
  </si>
  <si>
    <t>1C1DCC7E80C24C868EAE8AAD2D036BA7</t>
  </si>
  <si>
    <t>7A709FFF6C869A45E2B5FC0452E8133F</t>
  </si>
  <si>
    <t>B63B4DAC71D62452AEC484544EAA7C13</t>
  </si>
  <si>
    <t>7D36A5A3447CD8CBD9855B878AFD401C</t>
  </si>
  <si>
    <t>C1A35B9CC049625810C31CCB3F681ECB</t>
  </si>
  <si>
    <t>8B578677D20ADE9310982AEF837E4FF8</t>
  </si>
  <si>
    <t>3B1AFE261C825F4116F1076491296600</t>
  </si>
  <si>
    <t>90A586142449D503551ABD6DB1D0C26D</t>
  </si>
  <si>
    <t>D3A2FABCCA5C13115E71787ECB3095DF</t>
  </si>
  <si>
    <t>167D02B752899244190D78B3D7F07A2E</t>
  </si>
  <si>
    <t>797DFF0BCFFFE9BA82878B3E1E728DDA</t>
  </si>
  <si>
    <t>F70C959B2BEAE0944DF72335A04F14B8</t>
  </si>
  <si>
    <t>602DE0241F3A0CB6C9D5E2F437FE501E</t>
  </si>
  <si>
    <t>5E3AD8357AB6EA605188381408769ECB</t>
  </si>
  <si>
    <t>796672EEE09A131B1EF7D3FACFEF0668</t>
  </si>
  <si>
    <t>C28E3DB93871DF9B8DA5C9DE5212BA3F</t>
  </si>
  <si>
    <t>89FBA10EA56C0742E72D57C3FB2CC245</t>
  </si>
  <si>
    <t>FBED173B47FE73AEF3A9BD1F4D00F619</t>
  </si>
  <si>
    <t>3726BD5B3C00C8273005AA56227A69AB</t>
  </si>
  <si>
    <t>EAABCAC448F57C9BF2E096B7A34A6346</t>
  </si>
  <si>
    <t>950ED95B066D0E811B3CDDE20E42930B</t>
  </si>
  <si>
    <t>514107360E2BEF858E7A701326D77E21</t>
  </si>
  <si>
    <t>48F82143B6D7C2B97C7ADE8E661E4323</t>
  </si>
  <si>
    <t>F06CD6C246B1A7296AC8FE85A40D025C</t>
  </si>
  <si>
    <t>9C5668651632DCD7521A065467BBCB4A</t>
  </si>
  <si>
    <t>9F24016ACDFA524A586578375E97BF1B</t>
  </si>
  <si>
    <t>DD0B522B133C1ECE8ADB9701E6F072B7</t>
  </si>
  <si>
    <t>73B089A22593D23004A62215AEFAC0CF</t>
  </si>
  <si>
    <t>2E390A3326D775FA679AD74A581E5D2D</t>
  </si>
  <si>
    <t>28800271F49AA9B4ECC5A2FA2043FB27</t>
  </si>
  <si>
    <t>68E85B5EEE02F3684A9DBD3D6BBEE41A</t>
  </si>
  <si>
    <t>CE751122D8F1984CBB6F564EE696D78F</t>
  </si>
  <si>
    <t>4BA907CCC414869A58762E67D35FB941</t>
  </si>
  <si>
    <t>C5F13327EC92F2E745407ECA4EDA61FE</t>
  </si>
  <si>
    <t>FC21AA21E6CDC9CBF8F3197487EFDD0B</t>
  </si>
  <si>
    <t>1B47D4ACACDAD0FEFE58DAEC183188BA</t>
  </si>
  <si>
    <t>687B0A00C0CD3A81DFDD529C846F1BDD</t>
  </si>
  <si>
    <t>64F091BC53D2641B23F7E6F5D4A5895E</t>
  </si>
  <si>
    <t>CF9BE186A997063E4661D8BBF5FC2A4A</t>
  </si>
  <si>
    <t>FC2C6473E9FB77F4585915EEED152032</t>
  </si>
  <si>
    <t>85E49FED14EA66EE140C7C2B798D2CCB</t>
  </si>
  <si>
    <t>9A5D93A54F83EC2E949D520234D1341D</t>
  </si>
  <si>
    <t>F65B6BD717DAAFAB6EB6B63CD2989737</t>
  </si>
  <si>
    <t>32BC3C29A1F483CD5B41B9E9C7DE494D</t>
  </si>
  <si>
    <t>70E0627AE65AE58B3BF03B78BC4F4539</t>
  </si>
  <si>
    <t>1772A80B1C3454247D33464C871A823C</t>
  </si>
  <si>
    <t>75368A04AAB1495002C066842AD07967</t>
  </si>
  <si>
    <t>2ED78D4A9891F3B8B614F39E51522F0B</t>
  </si>
  <si>
    <t>EB23ABB49E0D5E9D4F7A58788402DDDB</t>
  </si>
  <si>
    <t>FB056478574FAD7888AF997441C2F8F7</t>
  </si>
  <si>
    <t>882D5AB2B05D880B3B71DB042D16FF42</t>
  </si>
  <si>
    <t>4A239624CFF68C996D1EF31880F34A23</t>
  </si>
  <si>
    <t>ACF7F1E6EF49527F751BE6B9DB1E5D62</t>
  </si>
  <si>
    <t>28B6A2D172D7BCAD759D87465F00521D</t>
  </si>
  <si>
    <t>8D3D227EBC3F304FB23869F9A40C5DE5</t>
  </si>
  <si>
    <t>C551C8C87C0A6FBA67B3C3121114862A</t>
  </si>
  <si>
    <t>Apoyos Económicos</t>
  </si>
  <si>
    <t>FD99700969ACE75EEFC153E9AD417AC0</t>
  </si>
  <si>
    <t>16001A637CF9A908AA57A14D1435FA9D</t>
  </si>
  <si>
    <t>09A8B2935A5998781F629A73184BABA2</t>
  </si>
  <si>
    <t>2695C36E99E746D2DA35CF50F252830E</t>
  </si>
  <si>
    <t>9606CAF2C05C36B01B66B2626108A385</t>
  </si>
  <si>
    <t>AD00C33CFEF70EC58EB27E535C27B9DD</t>
  </si>
  <si>
    <t>FCBA25353B247FEB3E41893E72B09697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</si>
  <si>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</si>
  <si>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</si>
  <si>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</si>
  <si>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</si>
  <si>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</si>
  <si>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</si>
  <si>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</si>
  <si>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</si>
  <si>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</si>
  <si>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</si>
  <si>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18163908A715182976B74CCE16F272F6</t>
  </si>
  <si>
    <t>EEF921C79B21A5291428B707FACF437D</t>
  </si>
  <si>
    <t>No se tienen prestaciones economicas</t>
  </si>
  <si>
    <t>67D307E4FDE92D2612ED2737461686E3</t>
  </si>
  <si>
    <t>DF9395B9238BE1F74966576B5A9F6AE9</t>
  </si>
  <si>
    <t>85FCDE20CFDBEF32C1F0DD0AB0EBE848</t>
  </si>
  <si>
    <t>D923EB32E8912E081279EE1F7C190767</t>
  </si>
  <si>
    <t>764A8A61D1AF7C15DEC9CFCE56DA59BC</t>
  </si>
  <si>
    <t>A13066C88AAF3DC860CAC96763E5CF44</t>
  </si>
  <si>
    <t>AF21A933532BF20E54122EB3465195AB</t>
  </si>
  <si>
    <t>9E8B192BF4A2CC4A4A132FD5D41E53B7</t>
  </si>
  <si>
    <t>A2AA4678036CF74E7C0415035615B47B</t>
  </si>
  <si>
    <t>B54FB9199A04FDB25593C409AAB774EA</t>
  </si>
  <si>
    <t>54633C2F584E0258A041F64D7C6FFAD6</t>
  </si>
  <si>
    <t>948E145CECD7BBF2C533DDD625615E1D</t>
  </si>
  <si>
    <t>43CACA37F442CEEB756553B0759D34F5</t>
  </si>
  <si>
    <t>E87180814A6866CB51AE7C6DE5B8F1BD</t>
  </si>
  <si>
    <t>BD0B1787EADABDEFAED8644825542EC0</t>
  </si>
  <si>
    <t>DA53DDB755763F67C78AAA1833534190</t>
  </si>
  <si>
    <t>3EB45A06E66792F9286814A999E476ED</t>
  </si>
  <si>
    <t>27E6A13EF4A67E9B78C07D52CBF4BC82</t>
  </si>
  <si>
    <t>C04574822B5611D9873EA8E2A16790D1</t>
  </si>
  <si>
    <t>8D615E88D7969FBBFA49BF8C557FEA31</t>
  </si>
  <si>
    <t>C9661348ECC2A368969706BC6984661E</t>
  </si>
  <si>
    <t>6C66ACF231860BB5E7FA753A7FFF5611</t>
  </si>
  <si>
    <t>774F1981F35C45F50C00F28892EA273E</t>
  </si>
  <si>
    <t>0E4CD5D272D3AA4BE130D5B5A09DFF87</t>
  </si>
  <si>
    <t>81432DA6F7921EC3AAC3ECE756F13DFB</t>
  </si>
  <si>
    <t>8166D91009757379B7F2F2B04DB70343</t>
  </si>
  <si>
    <t>87D1CE0339AFEA488D4D0F5D5148E8BD</t>
  </si>
  <si>
    <t>EEDE1A03901645D3AE4EFDA3D9E2707D</t>
  </si>
  <si>
    <t>A63A3A97EDB99D6CE843FA0522D4B83D</t>
  </si>
  <si>
    <t>3BFB8C3612DF67F29C4F8C967B04BB2C</t>
  </si>
  <si>
    <t>590502F95013D7C3C8F214C36B590C20</t>
  </si>
  <si>
    <t>0A661EE9CCC979E61663EF14EE2CB653</t>
  </si>
  <si>
    <t>B383087ED2DC14E2907C7E768BB098C0</t>
  </si>
  <si>
    <t>7952472F0FD28AD8EF98B613C2E45BC1</t>
  </si>
  <si>
    <t>02D3A299409C0FB1204AE8E6011077AE</t>
  </si>
  <si>
    <t>4390D3851431F6FC1BB398D4BF866D0B</t>
  </si>
  <si>
    <t>15700A8E21E155B8C50DB32FBC2424DA</t>
  </si>
  <si>
    <t>654E3EF56CE9CCF4F9ADB3BF9757C561</t>
  </si>
  <si>
    <t>2BADBD6D3F650CE4EED191DBE0FB5BCC</t>
  </si>
  <si>
    <t>F20EBB706D0A013AE55D842036DEEA6E</t>
  </si>
  <si>
    <t>F5F12BE8076A4FAE3ED9664EFA43C5D7</t>
  </si>
  <si>
    <t>B82D9D93BCAA9F304372EA4FF9400F03</t>
  </si>
  <si>
    <t>B2717BE631A5E9AA33062016155B366D</t>
  </si>
  <si>
    <t>314C8B0B1BA0354B99A38A46B31CC64A</t>
  </si>
  <si>
    <t>2949366743BD93F5FD0848322AD7F1C2</t>
  </si>
  <si>
    <t>72423BD9972BD68A2D595946F6BE850E</t>
  </si>
  <si>
    <t>ECE4FC260C096EF2AFC7C78A338472D0</t>
  </si>
  <si>
    <t>CB3748BDAABBA0EE2B36C655583AA681</t>
  </si>
  <si>
    <t>9342FF95FE03E7AE8084EDA98B9B0F34</t>
  </si>
  <si>
    <t>A5532901162EEC4546C7E486CFB4E2E9</t>
  </si>
  <si>
    <t>29F435BC3BEBF813CBD06032EC394484</t>
  </si>
  <si>
    <t>270CA48919817D1E8990BA2BA36E1871</t>
  </si>
  <si>
    <t>D77798FE4F23142EDF9086FE1047DBB0</t>
  </si>
  <si>
    <t>7E7223BC59846039906C68602D42796F</t>
  </si>
  <si>
    <t>3F74E93E26FCB96697377F95D8AB8792</t>
  </si>
  <si>
    <t>67E04209E48D779866ED34B8BF190FD0</t>
  </si>
  <si>
    <t>D2F82715FB65565CA909CB95D476C790</t>
  </si>
  <si>
    <t>95D021321697C23F683EFDC5880581DC</t>
  </si>
  <si>
    <t>BEAC04B0FA7507F2A71B7FCD8F729A8C</t>
  </si>
  <si>
    <t>1214DD4CD5498A2445D4132975FD5E36</t>
  </si>
  <si>
    <t>8F97B9B862CC2D5C6C92CCE481A18EE4</t>
  </si>
  <si>
    <t>F98E555987AE08793203FA44C363664C</t>
  </si>
  <si>
    <t>AB522EB9F37BEFAE8BE44A41EA0CE34C</t>
  </si>
  <si>
    <t>3EFF41AA57BD0751DFBDBBCB7B567131</t>
  </si>
  <si>
    <t>EFD9C080A95F0DC67717292996045B74</t>
  </si>
  <si>
    <t>3070906FD1049377E3FE9CE8CC6D497C</t>
  </si>
  <si>
    <t>3AB3628FEED60FF16816B79EBCB7DE44</t>
  </si>
  <si>
    <t>D2EA2484851421C5C5283052200AAF26</t>
  </si>
  <si>
    <t>EA3D00E3DD811F98F86F25FE3D4FF529</t>
  </si>
  <si>
    <t>9B57318DFB6B7C7BB80BECC159DCCC2A</t>
  </si>
  <si>
    <t>2A02EB6B96F1F1C68B99413E19E239D2</t>
  </si>
  <si>
    <t>4FF1E763E46EF6F8B94661457A88526F</t>
  </si>
  <si>
    <t>954DF38DCD64A121487784335CDDD44F</t>
  </si>
  <si>
    <t>1078B4728E2D1CD481F533C13C009BD1</t>
  </si>
  <si>
    <t>083862FD8F06C7D7CC99FCB7A75D863B</t>
  </si>
  <si>
    <t>897B5C5B2B71E948F4FB4E1DA8DB0217</t>
  </si>
  <si>
    <t>40FDBDBBB76DCBA0E65133324639C43F</t>
  </si>
  <si>
    <t>91CDAF5BDCD0D64765FAB54344A28B7B</t>
  </si>
  <si>
    <t>3E0CE29522BA1FCF86A936D723BC8A66</t>
  </si>
  <si>
    <t>1BC18B734E90075B75C4D6908624D099</t>
  </si>
  <si>
    <t>8B70829E3704C82F8B5E30F7D1F68A7D</t>
  </si>
  <si>
    <t>E9BBD63D20DE5FAEFCD4296CCAF010A0</t>
  </si>
  <si>
    <t>659BCF62DD8DAC351172BAB4088B2787</t>
  </si>
  <si>
    <t>0045CC1B7ECEB597E000EB4EFD8E2483</t>
  </si>
  <si>
    <t>no se generan prestaciones economicas</t>
  </si>
  <si>
    <t>3D7B446E5426810A1FE1A10E785B95CC</t>
  </si>
  <si>
    <t>46E61836B0CA98656A16923DBC4BFD0D</t>
  </si>
  <si>
    <t>92C092A60D4F090ABDE4E067DF526F62</t>
  </si>
  <si>
    <t>4BD9366EB727198F379C815E57A422B5</t>
  </si>
  <si>
    <t>D65FDEB23ED960E654234375F8A4DC9B</t>
  </si>
  <si>
    <t>BBC54EEA59D1FC3EB659FF87386C7F9E</t>
  </si>
  <si>
    <t>0B1F33611D89C69136DEFACA6942FD73</t>
  </si>
  <si>
    <t>A3E2BB4E99B625E60BCF4A63F0CD7C43</t>
  </si>
  <si>
    <t>D0103FEB47F44AAC4FF1CAD6621B6983</t>
  </si>
  <si>
    <t>DB3C1141B161F5428F4DE25F459D38C6</t>
  </si>
  <si>
    <t>85703B60A149DDD9B4A352318C36CC7E</t>
  </si>
  <si>
    <t>EB2E25AC4260C76DB7D78266F8500DC5</t>
  </si>
  <si>
    <t>B17372057457B3B01D84F7BE1AEE4345</t>
  </si>
  <si>
    <t>803BA9D3C899221FBAA9CAF728B10D81</t>
  </si>
  <si>
    <t>F22C943108AEAF95CC4979EE77B7EAD9</t>
  </si>
  <si>
    <t>550C512510F62B6FA4B49EDDC81F7BB8</t>
  </si>
  <si>
    <t>7F20D33938153B64F5A73F1BD1B6801F</t>
  </si>
  <si>
    <t>ADD1E99B299BC19754EAEC585CBC3FEF</t>
  </si>
  <si>
    <t>7EE397F19E61D5CF232F87D67F60D15F</t>
  </si>
  <si>
    <t>8248900AD5A200C2C4B8FABCC5955625</t>
  </si>
  <si>
    <t>2621BA6D98A93D09EF9FF60243D06E04</t>
  </si>
  <si>
    <t>208A30A26A664D8ADD670B011DAC7B52</t>
  </si>
  <si>
    <t>8B3D710F2DA5ACBAE71F8C062E2307FA</t>
  </si>
  <si>
    <t>1362D56FA3257C4FA1D99BE5F8D96492</t>
  </si>
  <si>
    <t>B2E206F88267F5C4C49973B962CB2032</t>
  </si>
  <si>
    <t>211A254D7D9600E485F50AF71A5987FA</t>
  </si>
  <si>
    <t>D944D282EA4977C0F96533568818A4AC</t>
  </si>
  <si>
    <t>5CD85A147D079D43AB9822ECBFB1663A</t>
  </si>
  <si>
    <t>A8CF448FD50020F32F4A06896CECED9A</t>
  </si>
  <si>
    <t>05225DA3DEFE4CF6D24E6040CC18E3E6</t>
  </si>
  <si>
    <t>0335F10FB5FCC5C6C8D89CDB41B76B86</t>
  </si>
  <si>
    <t>6F4B83E1CA9D01CB7FC600AB132C8404</t>
  </si>
  <si>
    <t>2B1B272D9D1D391A99C40A90E500480E</t>
  </si>
  <si>
    <t>32147A458770DC3D24E94DA8D4A7E75E</t>
  </si>
  <si>
    <t>39BDF661AC1F99D47C0935BD1E5D9E9B</t>
  </si>
  <si>
    <t>B0FE32026F52438189CF29146AA711DA</t>
  </si>
  <si>
    <t>FE6FF74C24A3AE4766DAB866CD877F64</t>
  </si>
  <si>
    <t>EECB1D4987B39C8A7D459ABB5AA730AC</t>
  </si>
  <si>
    <t>4BD25E4AB8F284DACF614C65A4901461</t>
  </si>
  <si>
    <t>75358CD2B9379C689C862F6E6BB09F7D</t>
  </si>
  <si>
    <t>6E03BDAFFC776820252103D741DAB9DF</t>
  </si>
  <si>
    <t>FB45BB04ADCB60765889D78DA21300FB</t>
  </si>
  <si>
    <t>27364EE1666420FC010756EF60EC63D3</t>
  </si>
  <si>
    <t>23FDE435101901FF9BA617515C27262D</t>
  </si>
  <si>
    <t>9D8BBD07C2B043E6A8185AFCA6D6C608</t>
  </si>
  <si>
    <t>2E8831395ABC03C3C76B17A499FA2DC5</t>
  </si>
  <si>
    <t>19F434927F9F87FD00319C537D62D01B</t>
  </si>
  <si>
    <t>21629FC81FC0EB102E369E7D035C9B8C</t>
  </si>
  <si>
    <t>3FEF9F31268A042589BA069F38241540</t>
  </si>
  <si>
    <t>052D0B7402B85BAF61358EC88EBA489F</t>
  </si>
  <si>
    <t>CA033AE2F24B30181E81C2BB065F939A</t>
  </si>
  <si>
    <t>076FCEBC57B803EC433926B64BB7E5CF</t>
  </si>
  <si>
    <t>47A9CD16B51612EB814F391D2E2101FB</t>
  </si>
  <si>
    <t>07D6AE6AAE3348D12C6A8CDA15DE0AED</t>
  </si>
  <si>
    <t>22AF30614C7AB009A745F10C14E71A8A</t>
  </si>
  <si>
    <t>2E1CCE531749CFFC45E5F6C7416B3A3D</t>
  </si>
  <si>
    <t>532A264EA0BBA0CC52D5755DED94E5DF</t>
  </si>
  <si>
    <t>6A51D41B3EB693AFDE493545760F68D8</t>
  </si>
  <si>
    <t>A5249C0C74EE539DB8531AEFE7E16BA2</t>
  </si>
  <si>
    <t>BC3D4D77FEF37DE3D058AE3B18637203</t>
  </si>
  <si>
    <t>Fondo de Ahorro, Despensa y Ayuda para Servicios</t>
  </si>
  <si>
    <t>3836</t>
  </si>
  <si>
    <t>16DABAF5DD7BBFA48475E1E3AD405049</t>
  </si>
  <si>
    <t>3696</t>
  </si>
  <si>
    <t>35CDE6B307F77717A9BF7DCC89FCDC61</t>
  </si>
  <si>
    <t>7FA2BEA2EF240822A6FC521B3C12B2AE</t>
  </si>
  <si>
    <t>A2E5D3992D5EE3FD3DCAA508C4678C08</t>
  </si>
  <si>
    <t>5BBACDE4AF2D9942E7160EB59AF9BB38</t>
  </si>
  <si>
    <t>89D3C361483B496C1BDC6955E7753114</t>
  </si>
  <si>
    <t>3573</t>
  </si>
  <si>
    <t>8C9AEB97C6E12BB3EAF89E5F3A0E3B8C</t>
  </si>
  <si>
    <t>2302</t>
  </si>
  <si>
    <t>547FCC5C07CA810A6DE31D6A8C2A5664</t>
  </si>
  <si>
    <t>5CDD67810F078925630F891BB5F1355A</t>
  </si>
  <si>
    <t>B51CC41510CDF809DA1EA80E5B1D96A7</t>
  </si>
  <si>
    <t>E8E474EA23E1AAA1B016734D0B5AD429</t>
  </si>
  <si>
    <t>32B482F9700F7206C1C65B5CF0F5D82D</t>
  </si>
  <si>
    <t>61EC7B3C723608FD773787E137B6C955</t>
  </si>
  <si>
    <t>9F2C01269636F1F5D29131738E27CD10</t>
  </si>
  <si>
    <t>2666</t>
  </si>
  <si>
    <t>8718486F8700E68CA1BCDEEF0419278E</t>
  </si>
  <si>
    <t>2838</t>
  </si>
  <si>
    <t>9936CF9F9871FB66CE18A19E522A3658</t>
  </si>
  <si>
    <t>3B145C87C950AC295164A0A5F85C6658</t>
  </si>
  <si>
    <t>22320ABFDA623313CC953C4EE275522F</t>
  </si>
  <si>
    <t>989C62D5E79EFA373A39D63B5E10F5D3</t>
  </si>
  <si>
    <t>3A8FB83768F3A2FB1A3FC250F97BEBA5</t>
  </si>
  <si>
    <t>3634</t>
  </si>
  <si>
    <t>E3525558E2B37E4EBCF9DC4FD82BFA2D</t>
  </si>
  <si>
    <t>85B04C76DEF0C1613B3285846063AFDA</t>
  </si>
  <si>
    <t>9CFE43B3C25E2EF61B661E7242E2A605</t>
  </si>
  <si>
    <t>1E2E0CDDB8C5E9159EB025E542D937BD</t>
  </si>
  <si>
    <t>0771F0B805CED4A57C7A44CC3D44E542</t>
  </si>
  <si>
    <t>5F0EDF9B1D9E57FCC7EC8C1E93E7AA5D</t>
  </si>
  <si>
    <t>7978</t>
  </si>
  <si>
    <t>7080A03B58E5C3389E78E99F1B138FFE</t>
  </si>
  <si>
    <t>200F35B99C859BB3C3D7518E808A9757</t>
  </si>
  <si>
    <t>9222</t>
  </si>
  <si>
    <t>95589DDF7EF4C1FAA7128EB9E0345B17</t>
  </si>
  <si>
    <t>3090CA7C00D439DF51653D8B4C11A8EC</t>
  </si>
  <si>
    <t>DC68362C3301A7F0B258EC4188144B5B</t>
  </si>
  <si>
    <t>10524</t>
  </si>
  <si>
    <t>9A382D6B7528D9080945135E1805AE0E</t>
  </si>
  <si>
    <t>17C466CFEE8E909703903ED9C583F2B0</t>
  </si>
  <si>
    <t>2E84A8EA288D62C76A1EE2D950FFE20B</t>
  </si>
  <si>
    <t>F0C393C31E0BAFBD1B89EAC1D4F53C96</t>
  </si>
  <si>
    <t>C5C96B36346F63DAF4BB942B4AB9CE3A</t>
  </si>
  <si>
    <t>C37B636FEDD6BD9B8980404C27E34A3B</t>
  </si>
  <si>
    <t>5354E90583E381BE7FE121B853DDBA7C</t>
  </si>
  <si>
    <t>76CA652CBD519C8413CB1BE75EE4F6C3</t>
  </si>
  <si>
    <t>4E124CE3BEEB13FE211010F3F8319D05</t>
  </si>
  <si>
    <t>736CB8F81D4DB3EA6CAE6BC5833E63E1</t>
  </si>
  <si>
    <t>3A37908ABABD84C4A1FA0D922E88DD1D</t>
  </si>
  <si>
    <t>CB858B5B2203BEA3825D44D61FCD11A1</t>
  </si>
  <si>
    <t>8653FCB3F154DAA5B5FA6AB849596BD5</t>
  </si>
  <si>
    <t>E4B85945C653CF3230C98B3DE6669BDC</t>
  </si>
  <si>
    <t>C79199D1246F2A751E0F89DD75803138</t>
  </si>
  <si>
    <t>6E52BF7772C09A4CD1BDA38509E0F04C</t>
  </si>
  <si>
    <t>7673B175795D47F389AC4CDA3E947A52</t>
  </si>
  <si>
    <t>123E90F5D2504285987716DA93BDF796</t>
  </si>
  <si>
    <t>2962</t>
  </si>
  <si>
    <t>33112820CBEE6006BC93FC40112F130E</t>
  </si>
  <si>
    <t>F4A2AA1C8A05910D995430D89E2F0CE0</t>
  </si>
  <si>
    <t>5D8A138B86DC55BA20CEBD732E7BB666</t>
  </si>
  <si>
    <t>68B9CF88F16370FE09971DA9BDBE711F</t>
  </si>
  <si>
    <t>713140FA3D4BFDC838458C146515E51C</t>
  </si>
  <si>
    <t>DEB9C86C97DEDFE10E995FD89C8D62A0</t>
  </si>
  <si>
    <t>532205E1EACF5B91ED77E275BB811420</t>
  </si>
  <si>
    <t>3238</t>
  </si>
  <si>
    <t>7AD53B11D473BC02154064FA93DA22F0</t>
  </si>
  <si>
    <t>522FA3CDEBEF70CC43F67BDC730B5357</t>
  </si>
  <si>
    <t>F5753254C2BF80EE15A150507888B3F5</t>
  </si>
  <si>
    <t>2C69973DBE12D4371E8300DD8FB578F0</t>
  </si>
  <si>
    <t>16EC01AB53D3CAE91839C162D5FD7E27</t>
  </si>
  <si>
    <t>11888</t>
  </si>
  <si>
    <t>C5D4B1DF459E2997369E3709B86AF78E</t>
  </si>
  <si>
    <t>12021</t>
  </si>
  <si>
    <t>1E54E267556AB04B909C9248AE09EDF6</t>
  </si>
  <si>
    <t>12434</t>
  </si>
  <si>
    <t>D893CB15B70DC98B2489A5A77EE622EA</t>
  </si>
  <si>
    <t>2A055D215F2456597FD2DCEF96C42724</t>
  </si>
  <si>
    <t>3886</t>
  </si>
  <si>
    <t>D78CB1F81D32F24B3F6B269AA4773356</t>
  </si>
  <si>
    <t>4100</t>
  </si>
  <si>
    <t>1A0CC741F64FD0E764F1C930532FBFF0</t>
  </si>
  <si>
    <t>C2DBF0F6B9423A87FCAEC4A3041FB2D3</t>
  </si>
  <si>
    <t>2809EEA9B6552479F1C2F1AC852CE1F9</t>
  </si>
  <si>
    <t>9CEB45AE9F33279E1975FA21C6376B76</t>
  </si>
  <si>
    <t>5F4ECA878E11513C757C2D808E08D0AE</t>
  </si>
  <si>
    <t>D21D1E4B01EC6EBC43252AB892B65AEC</t>
  </si>
  <si>
    <t>98908AE3FCDC094249D10E7BE71E32A4</t>
  </si>
  <si>
    <t>2225</t>
  </si>
  <si>
    <t>F1E4FE18A863BE350226B2EF331BDE3B</t>
  </si>
  <si>
    <t>6C77906F12F5AB40A098F7DD701E0D6B</t>
  </si>
  <si>
    <t>8801E8EC948C33AA49EA9D267CFDF431</t>
  </si>
  <si>
    <t>22C1632CD2F2297B51D8408F3F82570A</t>
  </si>
  <si>
    <t>D0D42574736E43E078685F7FD6DE1A1A</t>
  </si>
  <si>
    <t>6C8790CE0748FB75370E5DCA16B920AC</t>
  </si>
  <si>
    <t>3120</t>
  </si>
  <si>
    <t>134861820E768DC2CB24EECAACE64931</t>
  </si>
  <si>
    <t>79FA2D55D5230B4E6D6CD52D79D2F47C</t>
  </si>
  <si>
    <t>C05609DF61ADDEADA0A1528B55A68AEA</t>
  </si>
  <si>
    <t>3B85B7DC469D889F13048279D72D6A51</t>
  </si>
  <si>
    <t>E976711F4FEC6E5CE59C42F22E271A06</t>
  </si>
  <si>
    <t>71ADA7A4314E6C4D991BB58060A79A8D</t>
  </si>
  <si>
    <t>154A244866511BFFD2CD48FE2D0F64C0</t>
  </si>
  <si>
    <t>A3017CDECA7604ECEA11C0FE4BDFF882</t>
  </si>
  <si>
    <t>A5D691304E887B7089B1712070EE505E</t>
  </si>
  <si>
    <t>BD7F88EC1D9C011DC3E326785F1A97E0</t>
  </si>
  <si>
    <t>C84C5083AEBEEF76918EC80E6A5668AE</t>
  </si>
  <si>
    <t>3E51C7BEA7EEA9266B4356374FD3F90A</t>
  </si>
  <si>
    <t>C522E1564671F5F4D49DDD401F272F84</t>
  </si>
  <si>
    <t>58C1032288ECC8998FB5719FC55131E8</t>
  </si>
  <si>
    <t>D49F41F8C137A366A36B72496EC4BEE6</t>
  </si>
  <si>
    <t>FF59896B8E510AE49D6DC340261520E7</t>
  </si>
  <si>
    <t>13460</t>
  </si>
  <si>
    <t>7D6E98F965FCA231058FBBCC94ECD0B3</t>
  </si>
  <si>
    <t>7A745C5F4DAA0FE95E655C3E74111B6E</t>
  </si>
  <si>
    <t>D60ED0DA2BFAF0DD7490DABE5379F8F4</t>
  </si>
  <si>
    <t>9A5EE749583225DAAE92B202FBE82DBC</t>
  </si>
  <si>
    <t>BE5363B1C9F0B9B4156952A257632811</t>
  </si>
  <si>
    <t>B7CD354AF511430C3F6A7A9169A18ACB</t>
  </si>
  <si>
    <t>123C9EECF4A3A54B7492417CA5EDE1FE</t>
  </si>
  <si>
    <t>E6B1E54E85476682CE738D6BCBF5F1B2</t>
  </si>
  <si>
    <t>D1C4B439F81D4C9B8AF04EB6B0D5EE89</t>
  </si>
  <si>
    <t>1D3F621A605E11F8F4F457D03BE3EE97</t>
  </si>
  <si>
    <t>9EF254C102D9E1E5F4153A33205F7C81</t>
  </si>
  <si>
    <t>336F78AA2EB9A7538DBA94E39732C7B4</t>
  </si>
  <si>
    <t>44547C775B9CF3AAB027B0A5F4158EAA</t>
  </si>
  <si>
    <t>1448E2086641DBAF844C533A266C1A02</t>
  </si>
  <si>
    <t>1151</t>
  </si>
  <si>
    <t>EE165374E04C120D578093ED6C527CEE</t>
  </si>
  <si>
    <t>CEAD2D4F4C0BB4F3CAA92326DB7EA162</t>
  </si>
  <si>
    <t>099087363A6CCFE18E820AD544CB4391</t>
  </si>
  <si>
    <t>D92CB9E600B8BE71E3353FA59B36EA7E</t>
  </si>
  <si>
    <t>B65BEE37EBEE0915CFFDAE2B480E2E13</t>
  </si>
  <si>
    <t>24AA9C26AAD33B4E05990CD143BAC851</t>
  </si>
  <si>
    <t>DDDF688008F78F11F91A610291A7F796</t>
  </si>
  <si>
    <t>1452C306BB88802179BB8059804AE130</t>
  </si>
  <si>
    <t>E50E215F594138C4A49FDEFBB9EDF152</t>
  </si>
  <si>
    <t>9000F80A8C9116845BE5E07594C2772F</t>
  </si>
  <si>
    <t>A9C6D0BEE6B30C78E106EB6B7E8BB847</t>
  </si>
  <si>
    <t>7DFC127FDF2949990424C3DEE84BFE87</t>
  </si>
  <si>
    <t>B9631876EED2FA97FF242AD78BFA4655</t>
  </si>
  <si>
    <t>4088</t>
  </si>
  <si>
    <t>BC3354B8A0037CDC956CD19F66E947F4</t>
  </si>
  <si>
    <t>A6709E9A5962BD6B7F2F951E528AD198</t>
  </si>
  <si>
    <t>A151FFAEF89291E99AAF97F2E13DE020</t>
  </si>
  <si>
    <t>295FA8E92C8D567CA0C0D5F84F892D67</t>
  </si>
  <si>
    <t>593B942DC3A53CFEEFC5976E9DCC4AB7</t>
  </si>
  <si>
    <t>4E8C8ECAC17151499712B3E58C951808</t>
  </si>
  <si>
    <t>ACE1CCB5522FC6B885860497F263D932</t>
  </si>
  <si>
    <t>4312</t>
  </si>
  <si>
    <t>D53B92F7A11055569F9FBB25CE4E91A1</t>
  </si>
  <si>
    <t>3C4282809B2AB509399EF7FC89E61647</t>
  </si>
  <si>
    <t>DF78F09049025B58A4DB95D9A6D12391</t>
  </si>
  <si>
    <t>8DF79BDDEA427D76D6C4B9393B472479</t>
  </si>
  <si>
    <t>49278B8546D1613FEDD36FA9BBE84EE2</t>
  </si>
  <si>
    <t>A60CF9A991F751D968B5327DBF4DDE4A</t>
  </si>
  <si>
    <t>E612D39F1B6A4D08F1D8B548DE1494C6</t>
  </si>
  <si>
    <t>4C4DAFEA8EEA61C2A3226DF8A89BB594</t>
  </si>
  <si>
    <t>5040AA7B3D03EFA57D3704C11A959535</t>
  </si>
  <si>
    <t>10D047BAAFFCB0632558853B51D00BB3</t>
  </si>
  <si>
    <t>55BC54941AEDD8E526629A802CAB96DB</t>
  </si>
  <si>
    <t>F32DE1470553041850F33CDC682AAC2E</t>
  </si>
  <si>
    <t>F214FBC3802B37A9261FD40E7C46FEF3</t>
  </si>
  <si>
    <t>EAF9449038C65416A7EB2BE1A10F0158</t>
  </si>
  <si>
    <t>85DA3EFDBC1E32554012CA3EB49F9066</t>
  </si>
  <si>
    <t>A29EC9776FA67FFFDCF4BAFB4C544881</t>
  </si>
  <si>
    <t>F00CB2784BD006A20C9A32E7AB7478DC</t>
  </si>
  <si>
    <t>077359C3FFE495A34647C9E09207ABF5</t>
  </si>
  <si>
    <t>90502B4DF797EEA2CDA9397E703DC98C</t>
  </si>
  <si>
    <t>A0FA0DEFB47B366AB2ADFE0D7559B8FD</t>
  </si>
  <si>
    <t>E4E6ACC6FEDFAD74E3991255DFF41BEE</t>
  </si>
  <si>
    <t>836150904698092654DA95306CDD0BA2</t>
  </si>
  <si>
    <t>54550C09FFDB8C849B20B17CA282AB9A</t>
  </si>
  <si>
    <t>65F4E85D190BEFC0D80B44EC19A6CF0D</t>
  </si>
  <si>
    <t>4330</t>
  </si>
  <si>
    <t>C076588A0004BA3D889E888926DED0CB</t>
  </si>
  <si>
    <t>EBB8A199778A718F8EE87E2B9BDD24E4</t>
  </si>
  <si>
    <t>86FE04CDAEF6A9803A7560F3710D9A6C</t>
  </si>
  <si>
    <t>507B07494AACF7D063DCC7EA0B52C815</t>
  </si>
  <si>
    <t>4994</t>
  </si>
  <si>
    <t>32DB82790C0F07898AA08C486F054830</t>
  </si>
  <si>
    <t>9090BDCF95C8048AA10AFD52DB60E99B</t>
  </si>
  <si>
    <t>C4C49C69934CFDFEDE27BDE4C3AE69F8</t>
  </si>
  <si>
    <t>7F4C9A9D9E8706E5962DA1888F339217</t>
  </si>
  <si>
    <t>6700E5A5F7B23A5438751D87D8E21FE1</t>
  </si>
  <si>
    <t>B93E996383FAFA431FDE340C711B955A</t>
  </si>
  <si>
    <t>4043BD321D6552D221AE0F630FFA0123</t>
  </si>
  <si>
    <t>8B7D9C32BB3C970D547F001273B1A8F4</t>
  </si>
  <si>
    <t>3F28705E9F7A59F60CBF54287C3F3C3E</t>
  </si>
  <si>
    <t>FC4F551AA8539184D1093C1419287214</t>
  </si>
  <si>
    <t>965CB30BC0EE90419EBEFC380AA0548F</t>
  </si>
  <si>
    <t>EB518E0C9A79DB4CB4002D14D3C6F021</t>
  </si>
  <si>
    <t>C1CE76C4088F43083B37A4E1916ADC6C</t>
  </si>
  <si>
    <t>2339</t>
  </si>
  <si>
    <t>A67CB7EFAB943BD7150CE4C3F776AD9C</t>
  </si>
  <si>
    <t>7E0A9F5C09713926CC526569B402503C</t>
  </si>
  <si>
    <t>EB2E0970940F48942E7CBEC4A480F033</t>
  </si>
  <si>
    <t>2B91D5F557D2194562A9F1D0D20B8D57</t>
  </si>
  <si>
    <t>758557436622B78D9B4D9CEE398B58D1</t>
  </si>
  <si>
    <t>5A39B6DB75B8AD161EECC6AB7B440DD0</t>
  </si>
  <si>
    <t>9D8054A1B8691718B4A9BB556739A9A1</t>
  </si>
  <si>
    <t>084C1E2BDA4DD130BFD7EAB55310336C</t>
  </si>
  <si>
    <t>0C9DCB3095500373352E992B2BE88085</t>
  </si>
  <si>
    <t>5166</t>
  </si>
  <si>
    <t>ED1E8CED759B3C4E057516436B0EFBDE</t>
  </si>
  <si>
    <t>7374</t>
  </si>
  <si>
    <t>4BA3100CB1295C4B8C3879EC8C276B47</t>
  </si>
  <si>
    <t>7A584A6F106D19B31D07F91B9A955DBB</t>
  </si>
  <si>
    <t>1944</t>
  </si>
  <si>
    <t>85003C579BFB39CFAF0DA2EBCF4E2EA8</t>
  </si>
  <si>
    <t>4C44993969B01376308276ABE52D8F37</t>
  </si>
  <si>
    <t>E55C19A1DF455B7CFCB87B3068195D57</t>
  </si>
  <si>
    <t>948404232F7D6238C5B76517F844C8DB</t>
  </si>
  <si>
    <t>F6CDAC41B81932F6E41D44BF8013C8AA</t>
  </si>
  <si>
    <t>29C39F85785EFE2F583CDCD5C02E149D</t>
  </si>
  <si>
    <t>6E426F1ACA96B9C946DFFA641E21EE68</t>
  </si>
  <si>
    <t>14B66E996C3126B810AE6198C1EA0DDB</t>
  </si>
  <si>
    <t>9407FC414F972C026C6E9B71BBDFDE8F</t>
  </si>
  <si>
    <t>2E6C00E917A55C8CCF858110B20D8A0B</t>
  </si>
  <si>
    <t>2DCA33AD43307514A64EA92A6121EFC4</t>
  </si>
  <si>
    <t>3531D389CE9DB41292260DB994A92B68</t>
  </si>
  <si>
    <t>0E1D3A435888754B2FA6D4D44B8BD841</t>
  </si>
  <si>
    <t>64E2C29B8488BC05D6BB2BADBCD3F0C5</t>
  </si>
  <si>
    <t>A9440F3F7B43416CFDBD0CC216CF0FE7</t>
  </si>
  <si>
    <t>1D2DAF23CC1B87A0A61D9330EAB89598</t>
  </si>
  <si>
    <t>A7E991E35BC145BDC27FD4B2B9D11BBA</t>
  </si>
  <si>
    <t>6848733F0C5C895456363B55F8106946</t>
  </si>
  <si>
    <t>D3CF50EA85D80162C2575C5A62653E07</t>
  </si>
  <si>
    <t>23C03F500658197A81B46D58EFE1818A</t>
  </si>
  <si>
    <t>537</t>
  </si>
  <si>
    <t>25A1AFB7162348DB8B86DB51F5895423</t>
  </si>
  <si>
    <t>1CC1198DE69A53AA3532C7926DE35FEA</t>
  </si>
  <si>
    <t>06D7D16BCAFCFA1268BAFC0376835C05</t>
  </si>
  <si>
    <t>40267CF3955821F3008347827B362CA1</t>
  </si>
  <si>
    <t>79F53707F0C9E4C549E498D010674E12</t>
  </si>
  <si>
    <t>FA3796BF2E27E7BD7C9385D280F52DF4</t>
  </si>
  <si>
    <t>E0D127C48E330D201E7B0C91960CEE61</t>
  </si>
  <si>
    <t>9F4F916E0706A76B59D6BA7C4AF95F4A</t>
  </si>
  <si>
    <t>F94F0F77A704BCF2766216E2E8EF9B31</t>
  </si>
  <si>
    <t>D907DE4983B9A574EE4EC3CD30FAA7AF</t>
  </si>
  <si>
    <t>F6496C99C6378961212937CD406F2CDE</t>
  </si>
  <si>
    <t>1B59B299DCBF68DE4648A8E8BC5623C5</t>
  </si>
  <si>
    <t>0455768D426755DDF9487EB4507DC22E</t>
  </si>
  <si>
    <t>CE0C8E277D4271A705B670C408A7E951</t>
  </si>
  <si>
    <t>8DA1F4254844349445891D646737A5C5</t>
  </si>
  <si>
    <t>58F8C1265E975550F99D43E265E69A8F</t>
  </si>
  <si>
    <t>2CE8E1BA74B2E4052B4CAF44A0B44121</t>
  </si>
  <si>
    <t>AAD4817457D70974911F89D24978785D</t>
  </si>
  <si>
    <t>0F4C207853E053B4A2EEF203B36577B5</t>
  </si>
  <si>
    <t>11E0A348A9DD3CF575EE4993535749C3</t>
  </si>
  <si>
    <t>AE29DD337C1775D64A587A533DFD816D</t>
  </si>
  <si>
    <t>9E8587C438DC95F4A036EB23F2A7AD00</t>
  </si>
  <si>
    <t>53E0EEA98BF95A423D82CEDA4541C8E9</t>
  </si>
  <si>
    <t>1C9A4653A1948998158EA2ADD014532D</t>
  </si>
  <si>
    <t>7DC904925956118B5055690119323D6D</t>
  </si>
  <si>
    <t>1219567134FD88293CB9248B2AFA22A6</t>
  </si>
  <si>
    <t>B6709376D64596087042FE815F6C1551</t>
  </si>
  <si>
    <t>8B1F72C0E719135A4DBC03421A5E3DEA</t>
  </si>
  <si>
    <t>27FFB9AB7F8514DD035799DB86A18E4D</t>
  </si>
  <si>
    <t>2701723F6018B70DBB004D289B42B3A4</t>
  </si>
  <si>
    <t>80D8DD308F728B806B0116E7F543DD10</t>
  </si>
  <si>
    <t>A1E1EFEC8A0EE3234A199A0C92A5F0A3</t>
  </si>
  <si>
    <t>527647B5B41E443149CBF39FA807B701</t>
  </si>
  <si>
    <t>53008C4D9411DB19E46C01075130B4CA</t>
  </si>
  <si>
    <t>5495395F67A684C60CDAB948F214F983</t>
  </si>
  <si>
    <t>F082DD844F175190C7B1E91CED77BF36</t>
  </si>
  <si>
    <t>F43F3420CE0156B01B57E1C56F0DAE0A</t>
  </si>
  <si>
    <t>0DE5DC35BC5E2626D1F58014BF623255</t>
  </si>
  <si>
    <t>4DC6EDDDDF2CE18D383B4B3A734F285E</t>
  </si>
  <si>
    <t>C5C1301EED7B9062A9DC8A420756F062</t>
  </si>
  <si>
    <t>91716B188F71310C8E77FE36B66D4F18</t>
  </si>
  <si>
    <t>EEE9E8031B6A709AB76A865B0CB95042</t>
  </si>
  <si>
    <t>0A35BAFD75286DDB0A5227C042C667BA</t>
  </si>
  <si>
    <t>EAB7F6B556DF4E37124DB4B4E3BE49A0</t>
  </si>
  <si>
    <t>92CD8A00482825383326EB8B27209BE4</t>
  </si>
  <si>
    <t>9CB2F211C5DF86A1A6AA70EE43DF52A7</t>
  </si>
  <si>
    <t>0C547C2C1087C940B74DFC5D2CFB497C</t>
  </si>
  <si>
    <t>45CBBB990EC2204E1738B6A5B7909C06</t>
  </si>
  <si>
    <t>A1B3739CEB8873CF7798D2C895076C16</t>
  </si>
  <si>
    <t>98EC40D22E67573EF8146CBE363676D1</t>
  </si>
  <si>
    <t>B187191B142DA61267FEAB711282C05F</t>
  </si>
  <si>
    <t>1071A53DD29A7D6055EABC6830937243</t>
  </si>
  <si>
    <t>C65F739EA4810EDA076E126B27BDFCC3</t>
  </si>
  <si>
    <t>44448A5C65CE10DE566DFBF327064EAB</t>
  </si>
  <si>
    <t>C5842553E8D61162E23C8FDD0FFF6F42</t>
  </si>
  <si>
    <t>36C106F07A2193C2B29B914F8900AFE3</t>
  </si>
  <si>
    <t>4568</t>
  </si>
  <si>
    <t>3A4C36E297397D92210A0056B3C77B48</t>
  </si>
  <si>
    <t>B71DF92351ED3CC320E9E4CE969DE454</t>
  </si>
  <si>
    <t>0F7A97294ED7CEB98B4EFC548A333237</t>
  </si>
  <si>
    <t>9A039E72E2AFD0342FC83C4667FE044A</t>
  </si>
  <si>
    <t>8EACEE0BB7D842D85A661AB642432864</t>
  </si>
  <si>
    <t>CCBCA36CF4F6924608AC2C18BBA123C8</t>
  </si>
  <si>
    <t>0B91DE0DE3CE1C28DE6E848532CD76D4</t>
  </si>
  <si>
    <t>BC8CD5AB8FBFEA7D1900A55455229A9B</t>
  </si>
  <si>
    <t>A8C7CEDCC93BC2B586A9172329BD58B5</t>
  </si>
  <si>
    <t>AC99740EFD0B4CD7A4783088EDB9EE8A</t>
  </si>
  <si>
    <t>34FEF916BC2280E0B204EA4DCB30904D</t>
  </si>
  <si>
    <t>395A05051BDC0B431BF44B38BBEE6FCD</t>
  </si>
  <si>
    <t>AEC8315CA5556A0135B92C0B0F8B6A42</t>
  </si>
  <si>
    <t>D8C0DCA7BC7935FDDAB71C318C5C66D5</t>
  </si>
  <si>
    <t>50DF1479B86D6FD080175BE05C054567</t>
  </si>
  <si>
    <t>F4803B1B922499E3F7D97C53782589B3</t>
  </si>
  <si>
    <t>5D33FD7452293E81573AA2FC9A9C67E3</t>
  </si>
  <si>
    <t>DAEA706F117CBB3D832EFC68C3669943</t>
  </si>
  <si>
    <t>0758D880F64767D5A4D6776E0814055E</t>
  </si>
  <si>
    <t>976BFEB679D40A1EBE5DDEF848600642</t>
  </si>
  <si>
    <t>4567F85AC66D9667B7491306736D354D</t>
  </si>
  <si>
    <t>4432766711757D42F4910961A1F08600</t>
  </si>
  <si>
    <t>4D920C4C30FBCB90A165D57658E0D1BA</t>
  </si>
  <si>
    <t>59AFF769603D0E485DAF653BB770E35B</t>
  </si>
  <si>
    <t>E6282ED8B8D3E5A355B8E48668A45648</t>
  </si>
  <si>
    <t>6BC139D02422F2AAF1D24E756FE6C186</t>
  </si>
  <si>
    <t>A7E02DEE0368C27A47E94BE930094E43</t>
  </si>
  <si>
    <t>3023</t>
  </si>
  <si>
    <t>B88FFEE5F90DFD462993214F21A979CE</t>
  </si>
  <si>
    <t>0D66585742B976BF78A182AEF4605E35</t>
  </si>
  <si>
    <t>641541A6B3F1B32A7EEDEC0276F7F663</t>
  </si>
  <si>
    <t>4730</t>
  </si>
  <si>
    <t>B4F27D91B1D661D4549E2B4F5D250D55</t>
  </si>
  <si>
    <t>BD6D7867F3BB9E581E2464C358BF1C46</t>
  </si>
  <si>
    <t>D9DFF0A48E89EB062734DCC1954EAFD1</t>
  </si>
  <si>
    <t>4574</t>
  </si>
  <si>
    <t>8198F5C1DE4164E55840C075B0A8030E</t>
  </si>
  <si>
    <t>4902</t>
  </si>
  <si>
    <t>5B6E69472523D8D4BF324AF1BCB9ED2F</t>
  </si>
  <si>
    <t>3432</t>
  </si>
  <si>
    <t>D1F7C5CCD7CE63A1E8A17BB392A3A972</t>
  </si>
  <si>
    <t>AF309566D4341A3F075289AAEA71FBF8</t>
  </si>
  <si>
    <t>9B3534C4C4F0E977CFB278CE48AB624E</t>
  </si>
  <si>
    <t>8669D14D10A0DA1430647AC4F6CD2869</t>
  </si>
  <si>
    <t>03D7CAD5D4CC7C5E32D71A4EEE233253</t>
  </si>
  <si>
    <t>D349EBB408B13A7F59B74792433E7326</t>
  </si>
  <si>
    <t>A25090E9B9ABC0C82E3D68498D67557C</t>
  </si>
  <si>
    <t>886F7E225AEAFFC076CFA0CDFE41D413</t>
  </si>
  <si>
    <t>C047CA3207B7BCD55CBC1EB26282B32E</t>
  </si>
  <si>
    <t>AA39E8F50345F09CBBB9E69E7E92A807</t>
  </si>
  <si>
    <t>CCBB0ACE61BDF4D2BD0FDE290905DAF2</t>
  </si>
  <si>
    <t>342D28931073E98989E73FC9F33EB0EE</t>
  </si>
  <si>
    <t>E50428366782C5D3689F70EBE638420D</t>
  </si>
  <si>
    <t>43FD86F3E7394C624D5449AAD1957F9E</t>
  </si>
  <si>
    <t>9085B6755E03890D22C643F6BB018A21</t>
  </si>
  <si>
    <t>D43C5C21514BAF2F233B2AFF1BA0F1BD</t>
  </si>
  <si>
    <t>D756C4EEE4931544CF0E9D4077E9842A</t>
  </si>
  <si>
    <t>500ACF8314044C91C7A732C54AEC586B</t>
  </si>
  <si>
    <t>088D51E645F6DC7A8B14C34437693299</t>
  </si>
  <si>
    <t>77DCBBBC17DDE3D405EE94E8A2578E4C</t>
  </si>
  <si>
    <t>8F97813C78BBC8F31FB6B5E397A6CA3C</t>
  </si>
  <si>
    <t>59C1EE9B568B8E4DD4902B8C76CB53C8</t>
  </si>
  <si>
    <t>AB1F0571305382AB9635AF843FA75B16</t>
  </si>
  <si>
    <t>70C8363FFE0AEB58CE703586E8DCC044</t>
  </si>
  <si>
    <t>6B2BB158E593DF59540A67A4A0756951</t>
  </si>
  <si>
    <t>B33AD05A5ECA2C987C61A0C6E773C6BC</t>
  </si>
  <si>
    <t>E7F7C229C6CD56E954ADDB77BCD6BFEA</t>
  </si>
  <si>
    <t>D73845DDD88EB26EC548E2340FB199D7</t>
  </si>
  <si>
    <t>36E2AC983DC5E0915F236D1064C6BF1D</t>
  </si>
  <si>
    <t>30004</t>
  </si>
  <si>
    <t>02D6C5997B148DF6B941157CA0196999</t>
  </si>
  <si>
    <t>2174</t>
  </si>
  <si>
    <t>15CF9AF6529A1EA18D9F1963C84D08A1</t>
  </si>
  <si>
    <t>F21C824139E1FC3A2AB953C5BA0DE67A</t>
  </si>
  <si>
    <t>1AC3527DD735C6C17AC9F76B4907162A</t>
  </si>
  <si>
    <t>3A76DBF7D5B17E3BC6FB54529476294E</t>
  </si>
  <si>
    <t>42ED77A02D4E41D73BF51AF0A35FF7DE</t>
  </si>
  <si>
    <t>6EAD77BE4BA9C392DE63A0E6D569F278</t>
  </si>
  <si>
    <t>C96FF3E06D43212BE9E60C72796B5357</t>
  </si>
  <si>
    <t>1730468F7270D48D879984221E66590D</t>
  </si>
  <si>
    <t>ABA1AF7A61DA0D45027C8D0FB3CDE914</t>
  </si>
  <si>
    <t>E0070AEABDC9CF9FCA3C04A6B2E0CF52</t>
  </si>
  <si>
    <t>DB85513575415A51E179077CC9286B8C</t>
  </si>
  <si>
    <t>1560A107F8EC0969FC46AC0ACBDFEC1B</t>
  </si>
  <si>
    <t>3BEAC3B2AB9A82C9D2F9896BC9C3AED7</t>
  </si>
  <si>
    <t>53308615AEB6A977419E89C817A208D2</t>
  </si>
  <si>
    <t>A79231E875CDDFB34FA4AB741107EA29</t>
  </si>
  <si>
    <t>9B17E4889396694505E9CD9FEA9661C9</t>
  </si>
  <si>
    <t>A734C1409930A67224A53290614CF0E5</t>
  </si>
  <si>
    <t>E6D1CCB6F5533B9A53F7FF58A208AA82</t>
  </si>
  <si>
    <t>76C42F348DCC443363C69835C9CBB087</t>
  </si>
  <si>
    <t>DD1C3660AD294AB59A96C2F64EF5EB08</t>
  </si>
  <si>
    <t>37CF3AD45D555E2799871F79876AE9EA</t>
  </si>
  <si>
    <t>91BCA70142301B7691878B694264A69D</t>
  </si>
  <si>
    <t>29F9C53CDDD2A09DE264737DE4400A96</t>
  </si>
  <si>
    <t>55A66E83429352AC4B2656953091C60A</t>
  </si>
  <si>
    <t>569CB69EA7740A89A45A2770DEDEA841</t>
  </si>
  <si>
    <t>5320</t>
  </si>
  <si>
    <t>B5656B15FAE2748D296941611FFDF3AC</t>
  </si>
  <si>
    <t>9009817EFAAD9CEF4019451AE38E3698</t>
  </si>
  <si>
    <t>FDE157BEE4EECE25049D25941DC42013</t>
  </si>
  <si>
    <t>CFAD97F93C0B890ACE4256460F6E4BDF</t>
  </si>
  <si>
    <t>D702EC3D1F9714B26D890B0626AE7C8E</t>
  </si>
  <si>
    <t>BB2FBAD779D3F305542DD18B443A1EC1</t>
  </si>
  <si>
    <t>E72B3F1DA04FC0E1A1FF7A5753B47047</t>
  </si>
  <si>
    <t>A251C11076D00016FF2BBA85C388F063</t>
  </si>
  <si>
    <t>EBCFF99D522B02EA5BD948A5CF7AD9D3</t>
  </si>
  <si>
    <t>EC1796A33578B8DB976B948693E67C98</t>
  </si>
  <si>
    <t>0C2C481425A28C5C94BE69D2C7C4D0A4</t>
  </si>
  <si>
    <t>E426BCD964FC44CC01AE40E95D09E5DA</t>
  </si>
  <si>
    <t>B128FBF524BC9134E0150BEB2661E16B</t>
  </si>
  <si>
    <t>5DDF192959F6F0FB036E3A56333FCA4B</t>
  </si>
  <si>
    <t>E7E8E2E9FBE340273D6960766F3E23A7</t>
  </si>
  <si>
    <t>DFB8E6209EE81B8E9B628F4A33D68160</t>
  </si>
  <si>
    <t>DFE0EB0F1D9164B91F0E2BD600E52C88</t>
  </si>
  <si>
    <t>DA12B82844DCD06825C457A6D58AA58F</t>
  </si>
  <si>
    <t>917C001E7A21257942DF8FD39A06BF0C</t>
  </si>
  <si>
    <t>8E4686C9C47E5AA142A2A9A22CBE4F20</t>
  </si>
  <si>
    <t>7CC62535B0B3FB46FE22017BD58CDBBF</t>
  </si>
  <si>
    <t>5866</t>
  </si>
  <si>
    <t>4494CED2CF51D2245771D609DE1B04C5</t>
  </si>
  <si>
    <t>D00E17A6D368CA0F2FB1E8CE7B16525F</t>
  </si>
  <si>
    <t>05946C0B6555E9458378140B9623673B</t>
  </si>
  <si>
    <t>6006</t>
  </si>
  <si>
    <t>28A37D92BA54E01A907ACD61C66D7BB5</t>
  </si>
  <si>
    <t>121B21783672192390B2A7354B37BA86</t>
  </si>
  <si>
    <t>1B3FE39AFCBA15D506C4D2590407946E</t>
  </si>
  <si>
    <t>9DB9EA07CA262C1104339543AC1BB85B</t>
  </si>
  <si>
    <t>CDD3D021AE9472D8A539182ED3A27217</t>
  </si>
  <si>
    <t>A56952EE23AAA51117B7BA39403097B6</t>
  </si>
  <si>
    <t>08A52422ABF579008C7D561EBFA10ED6</t>
  </si>
  <si>
    <t>59A8CA34AAC9302655D517828E2379C5</t>
  </si>
  <si>
    <t>F0D1698359B620F6C8A4266D786F82A0</t>
  </si>
  <si>
    <t>28467779D01F3C9FC21CA96B93AD0854</t>
  </si>
  <si>
    <t>691A673140609D26580861C745FE4786</t>
  </si>
  <si>
    <t>6B6B3D7F51D29A2F3ADFCE650E6721AE</t>
  </si>
  <si>
    <t>2E3AE1A269BFBBD3E7ABAC498A47C2BD</t>
  </si>
  <si>
    <t>FC59E308F4EF38BCBBB66FAB6D61DFB2</t>
  </si>
  <si>
    <t>B2EB116D2F35FA58CB150AE983130D0C</t>
  </si>
  <si>
    <t>55DC0C5531298707D861327D3409DEDF</t>
  </si>
  <si>
    <t>78C477AF192FF4600E59CADE201234DF</t>
  </si>
  <si>
    <t>924D5DE31BA0C96945D0BF69C4366A0C</t>
  </si>
  <si>
    <t>C9C7155A82A305B597B87D86DC264DD6</t>
  </si>
  <si>
    <t>C0721B96C009E384B251F6BCDA314BFD</t>
  </si>
  <si>
    <t>FC8A018678839ACDBC1720AC58572784</t>
  </si>
  <si>
    <t>825AF7479DB1131565920500E8483811</t>
  </si>
  <si>
    <t>FB3ADA486E69E531803FAA64FEF2E07C</t>
  </si>
  <si>
    <t>D9B0685209E7F7BC2122F6D43D98E919</t>
  </si>
  <si>
    <t>BF5FE619FB30790057153979CD8195B0</t>
  </si>
  <si>
    <t>C6DD7B13C8B0814A0CB12EAD2F75F399</t>
  </si>
  <si>
    <t>F2CA803508BD0D6A6D7BC0BF19207015</t>
  </si>
  <si>
    <t>9B1E930DE6CEB873CD545B786615C946</t>
  </si>
  <si>
    <t>9CE5093F472069877235008434D67A95</t>
  </si>
  <si>
    <t>925CB0050C67436326AC3EE6A69964A7</t>
  </si>
  <si>
    <t>55F83981F5EC3CD93B22A0EC416FDCCF</t>
  </si>
  <si>
    <t>BB0B475F9F0ED2DAE5C972BCC687F815</t>
  </si>
  <si>
    <t>014DE1068909B6C90F0DC5223F6973AE</t>
  </si>
  <si>
    <t>B510A0098B0AC24900E28699FE1FDF4F</t>
  </si>
  <si>
    <t>0E183264F648F4E380E0A29BB0679E8A</t>
  </si>
  <si>
    <t>C153CF57D35A7A4EEF72509BF4FE160B</t>
  </si>
  <si>
    <t>AE0EE7C0700EF461BB0A56C3B98FAB0A</t>
  </si>
  <si>
    <t>9FBEA44192CEC13B18D5FAE32A09C858</t>
  </si>
  <si>
    <t>703A9CF52958D4E551AB20D23EACC29F</t>
  </si>
  <si>
    <t>930744A2D3A552EF57F7D4EAB53E71AB</t>
  </si>
  <si>
    <t>5BF6BDF02ECF1EEECFEFC11EECDDF516</t>
  </si>
  <si>
    <t>6FA9D399C21FABE8899FB88BDEDA25A9</t>
  </si>
  <si>
    <t>3F0A4C7182061F674D194E608CD47386</t>
  </si>
  <si>
    <t>C93EC4150E5A89AAE5D820845A57F324</t>
  </si>
  <si>
    <t>C51A309B416E1EB4D596BF69DB237BB0</t>
  </si>
  <si>
    <t>9A5183293A7C5EF54989DB79A59FEEAF</t>
  </si>
  <si>
    <t>B9836296F77DBA67C13CAAD0D3B5A29A</t>
  </si>
  <si>
    <t>3AEC6A0899BE4DBED6DD9BE621F3FD4B</t>
  </si>
  <si>
    <t>6B0B81F8232A8E0DE5E6919B503C2005</t>
  </si>
  <si>
    <t>13877CD2C9490EB5812CED160DAC088D</t>
  </si>
  <si>
    <t>4E6784C625CC0D82F5932F4C0440EA4D</t>
  </si>
  <si>
    <t>675FB7973137161BF796B8EC401785B6</t>
  </si>
  <si>
    <t>8E59204A76AAB1CE9F00BE24D552686B</t>
  </si>
  <si>
    <t>610DAB2672AEE65A006370336C434175</t>
  </si>
  <si>
    <t>FECAA336B7700A0BF71CBD6B21857465</t>
  </si>
  <si>
    <t>9B398FFF6AE0BE5ACF50F3C1AC5781CA</t>
  </si>
  <si>
    <t>AB20AA19F8814F29F7AF31A8A94C86AF</t>
  </si>
  <si>
    <t>1B080EB8BB20FEE7FE6706FBAD80E548</t>
  </si>
  <si>
    <t>0049425FC785552B034CD761E6552D54</t>
  </si>
  <si>
    <t>CB9A354AC7513599478F0E0D79554353</t>
  </si>
  <si>
    <t>4C78978AF11528B9090A40D8D6451A35</t>
  </si>
  <si>
    <t>DE6AF3F453DBE2CD70F81FB1BDB6DBFD</t>
  </si>
  <si>
    <t>E20325104BDC21DFCE024BF544402A73</t>
  </si>
  <si>
    <t>6340</t>
  </si>
  <si>
    <t>D27952AA3B69CD76C627EFDC262B0201</t>
  </si>
  <si>
    <t>6556</t>
  </si>
  <si>
    <t>80288F26FB04FE17800B06FC42290E3B</t>
  </si>
  <si>
    <t>6338</t>
  </si>
  <si>
    <t>1FB938B740D31907594F18EE2C7A7C54</t>
  </si>
  <si>
    <t>6796</t>
  </si>
  <si>
    <t>7EDC0C8C159CE3B695CEE89FA055EFA3</t>
  </si>
  <si>
    <t>D926FE29DD6CF2B44392B7311FB5C0CD</t>
  </si>
  <si>
    <t>08BC9ED868583B4FBEE92A95C3538584</t>
  </si>
  <si>
    <t>925139C238804F549134ED6D58AA2A9C</t>
  </si>
  <si>
    <t>0DAFF78B60CAAC2068FAC38681380A18</t>
  </si>
  <si>
    <t>4C77799DDDA1636BBA85856C4AA0F2B9</t>
  </si>
  <si>
    <t>5A0E6C9CB46FD8BC32948B57C208093B</t>
  </si>
  <si>
    <t>245E31A3CF778C83C2E2E81C0BD6454B</t>
  </si>
  <si>
    <t>6C66F59275B2315C9509845807A5C209</t>
  </si>
  <si>
    <t>8FF835A1456ED000CC9BDE8CB8BF6F7D</t>
  </si>
  <si>
    <t>EBB7439AE9AE693909CB549A4F764BBB</t>
  </si>
  <si>
    <t>3CB066AA9405F440830AA37CC910F098</t>
  </si>
  <si>
    <t>CABD78058D48B61F7066EBA17C7AC76D</t>
  </si>
  <si>
    <t>55D3BBE9C64AB77AE7E93B70BC71B1D1</t>
  </si>
  <si>
    <t>B8BA62DADC2EC6AB9021245AF6FD664F</t>
  </si>
  <si>
    <t>B9C11D83C6A55A2837EF2690D7C93D71</t>
  </si>
  <si>
    <t>464F7ABEA61146922ED258D74F6AE798</t>
  </si>
  <si>
    <t>9F49E5F30A1400F40AEACE552422F822</t>
  </si>
  <si>
    <t>539427306C7F8781A14F0B1329AE9B5A</t>
  </si>
  <si>
    <t>9CFE9863F20EA50AF9140EC9A7012CF3</t>
  </si>
  <si>
    <t>E758AEEC0508039B1C8C4A92E1C19125</t>
  </si>
  <si>
    <t>49A1C95DABE9C53DDFD98EE29359E05C</t>
  </si>
  <si>
    <t>C5E2702BBFA06AFFACC5CACF9A0844E5</t>
  </si>
  <si>
    <t>A2A734347D4BAD0E19331D96EEA3436B</t>
  </si>
  <si>
    <t>E15D83E61D636502D996CCA43E0C8A77</t>
  </si>
  <si>
    <t>E9A7061ED4526CF21CDCE7564455268B</t>
  </si>
  <si>
    <t>B41DFF30E80642E83C3B4AA4050309C2</t>
  </si>
  <si>
    <t>E8FA5884B4BD1B81A8632D7BADD304E0</t>
  </si>
  <si>
    <t>145676C67357CC7BA6CE23755B85D7EC</t>
  </si>
  <si>
    <t>68943BFFD089AF66DAEA6ABCC27BF943</t>
  </si>
  <si>
    <t>FFC79C0C9256D3E1E6CBAE4DB367DDD5</t>
  </si>
  <si>
    <t>B8F160C3E21B6B47C12D50673D367CC0</t>
  </si>
  <si>
    <t>F7CCDF68609A6CC52137064301F36FFC</t>
  </si>
  <si>
    <t>30D9A0F7EB7D912321BF561F43DB2C90</t>
  </si>
  <si>
    <t>91BB7A36128E90E0B36493843B6863DB</t>
  </si>
  <si>
    <t>C999AAA16B087C212E092464FA55A000</t>
  </si>
  <si>
    <t>AD4A4C1B8431B506BE68083324F187D0</t>
  </si>
  <si>
    <t>E0E9CC0B17463E9CC94FBC6589E80DAF</t>
  </si>
  <si>
    <t>90E52DE1024043FBC8E9C5C2D97CF5F3</t>
  </si>
  <si>
    <t>BE0EC1357821BA8B908620BFA9B681C4</t>
  </si>
  <si>
    <t>49985</t>
  </si>
  <si>
    <t>49986</t>
  </si>
  <si>
    <t>Descripción de las prestaciones en especie</t>
  </si>
  <si>
    <t>Periodicidad de las prestaciones en especie</t>
  </si>
  <si>
    <t>04E7E68CF51DEADB77B2932B96ECBFAC</t>
  </si>
  <si>
    <t>9E1F88837CAE324BD096478B3191814D</t>
  </si>
  <si>
    <t>no se tienen prestaciones en especie</t>
  </si>
  <si>
    <t>D083898C3AFF210F6F6D7FA850088712</t>
  </si>
  <si>
    <t>56D03E7B2F98723EBB07D35D6422AC57</t>
  </si>
  <si>
    <t>EF35A37E2553B8D6A9DB13047550C031</t>
  </si>
  <si>
    <t>575203A6488420F26F6B8757358BD3AD</t>
  </si>
  <si>
    <t>9F6F150F2CA6329340760784E87A1B35</t>
  </si>
  <si>
    <t>4EEC1088F28D42A9EAC5431566EA08A2</t>
  </si>
  <si>
    <t>B375551A187341623B990EA91F83C3C5</t>
  </si>
  <si>
    <t>7EAA28532BE79BD00371757A9F5C77DF</t>
  </si>
  <si>
    <t>ECFAB6D0B1D183FF9C2E55DCFE3B4420</t>
  </si>
  <si>
    <t>15359305E0DB81B5D1B8378F5D2AB22D</t>
  </si>
  <si>
    <t>FC6445B842A21C26CA9D4B8FBAFB228E</t>
  </si>
  <si>
    <t>788235A5F1925B1ED676182A6C451BE6</t>
  </si>
  <si>
    <t>54F9D39323AD3B43FFD8C7466030AE37</t>
  </si>
  <si>
    <t>15546A5265A8644045298A3E468085B9</t>
  </si>
  <si>
    <t>CDFA8F3D5D3136951DD388DD13298E47</t>
  </si>
  <si>
    <t>B48A455715D4B67AEA389AA7A4BB5FBA</t>
  </si>
  <si>
    <t>741918EF7AB4D2097E21BAA79C5548E4</t>
  </si>
  <si>
    <t>661DCADD1FA3519F2B63B50FA5011C4F</t>
  </si>
  <si>
    <t>5C220C6D1CC36857020F740E0CB42C5D</t>
  </si>
  <si>
    <t>358C4D23C97F9A5782E5C01C9BD98E82</t>
  </si>
  <si>
    <t>90E453C1695B417C1E81F5692DB054DE</t>
  </si>
  <si>
    <t>B1E562B992C81DAA6F501A93233C2CDB</t>
  </si>
  <si>
    <t>311CDD6868F74C39F8F0745B7F1D4A19</t>
  </si>
  <si>
    <t>A4EE19B10AEBC103F4A51A2BC84D2040</t>
  </si>
  <si>
    <t>AFB48F0FC5081FB5575E40C333C58F5A</t>
  </si>
  <si>
    <t>626FFEBE5658E351602B1886B24C4A48</t>
  </si>
  <si>
    <t>58686CA69E98BD6A09EECE806747C858</t>
  </si>
  <si>
    <t>C6BF18739865CB50219AF8218A209873</t>
  </si>
  <si>
    <t>C30EB6579E85CECFFB77BB04E0D210F8</t>
  </si>
  <si>
    <t>7FA06C0FD47A8B9A392E8D5876E772B8</t>
  </si>
  <si>
    <t>3864BF2A50DD14995B8A72DB0393961A</t>
  </si>
  <si>
    <t>D280A60AD51C45993712A0C0EB8A582D</t>
  </si>
  <si>
    <t>10C191EFC7271124BC4941BD9FAA0BE0</t>
  </si>
  <si>
    <t>7BD2669586418C294CBFA609F420DDC0</t>
  </si>
  <si>
    <t>06501488B0E15853B1A122B73C15ABC6</t>
  </si>
  <si>
    <t>93CFDD162E3F965456D78B1D3CF70A05</t>
  </si>
  <si>
    <t>0D6167B404C22F8ADE442AC4EFB2211C</t>
  </si>
  <si>
    <t>AF5FB39784186EE3847F9A7FA63093F7</t>
  </si>
  <si>
    <t>A8DA82B278CAE8C5BC357409B5B47271</t>
  </si>
  <si>
    <t>182B6DCDB4FFF1DDE476F63D03D64855</t>
  </si>
  <si>
    <t>1D03DCBA8EB979938C4B8F57A69A989B</t>
  </si>
  <si>
    <t>9F4A92C5D56CD78EA1C9C51FDE88AB21</t>
  </si>
  <si>
    <t>C66CC677049C8F28F7BF50A6EABFBF8A</t>
  </si>
  <si>
    <t>5F29AC2F6220B959B470B24B5C2413AC</t>
  </si>
  <si>
    <t>423149C690CF48678789C67B3C7A3885</t>
  </si>
  <si>
    <t>A1781A3813CD2B301C1C91946F9BFCA8</t>
  </si>
  <si>
    <t>DFAFC950E08C8027D4EA4D0080429DDF</t>
  </si>
  <si>
    <t>2775B70C941CED9D74D3F5F75B9612FE</t>
  </si>
  <si>
    <t>9021AAC05643A5680EFD20D255877FE3</t>
  </si>
  <si>
    <t>DA8BFBB777C6E5CD6B5702641D19F896</t>
  </si>
  <si>
    <t>F442FF4582B5D0464AD6386029FE2705</t>
  </si>
  <si>
    <t>135F7B688BE2FEE57606FADB4E438C32</t>
  </si>
  <si>
    <t>FFAFA09ED54741DFE31382BC416F8875</t>
  </si>
  <si>
    <t>4D874622349156848708F4C48990A15D</t>
  </si>
  <si>
    <t>ABF0BC33B8F48E6EBA3F94C5547C6B05</t>
  </si>
  <si>
    <t>0B89BEFA6D5B6C9593C17D7ED0E67EE7</t>
  </si>
  <si>
    <t>B673FD5AF79060E86172EB46AD85989B</t>
  </si>
  <si>
    <t>2CC4A1104A5DE85256672A1838181CEC</t>
  </si>
  <si>
    <t>BAF4366F69DCC6A25AA035CA902574CC</t>
  </si>
  <si>
    <t>260A33E05FFC5F6E57FD62B07B7FB588</t>
  </si>
  <si>
    <t>AAE9E74E0D8CFF5C1FED755AAF0ED458</t>
  </si>
  <si>
    <t>DF543FF974321C589A0BF2DC5ECF68ED</t>
  </si>
  <si>
    <t>BFF214C6755281C782441E5D4336D1A5</t>
  </si>
  <si>
    <t>CAA2CF15654A00B1AEAE484FFF2DDB8A</t>
  </si>
  <si>
    <t>17E0472F599966206BA601B412AE796D</t>
  </si>
  <si>
    <t>CAD1484DED7361C0AA6387D98222F581</t>
  </si>
  <si>
    <t>332A19FFA99D3EDDC793A9114E5D149D</t>
  </si>
  <si>
    <t>9A48FBE9B1BB3866CCC31705A7A6F85F</t>
  </si>
  <si>
    <t>A644758A1BD52179AE7A3DD5DCF82FEC</t>
  </si>
  <si>
    <t>0C0A0D8711CC9045273E3259262055E8</t>
  </si>
  <si>
    <t>72F8A606CEC5ECEEEA74196D7DD71678</t>
  </si>
  <si>
    <t>A510C7BACF7B166CE93E91543C9FCC25</t>
  </si>
  <si>
    <t>37178CF587D977CF683DC534B3CD609E</t>
  </si>
  <si>
    <t>489A12222AB369755E5CB1487CB02130</t>
  </si>
  <si>
    <t>6C486E8E3D560F54A58D3D2BE5682ADE</t>
  </si>
  <si>
    <t>2D2C6BEED3FE54E2862C20B2769D325D</t>
  </si>
  <si>
    <t>9558DC3653AA821A7D197B70B3E9FF53</t>
  </si>
  <si>
    <t>CBAD431CD142BD316FAF488496735C03</t>
  </si>
  <si>
    <t>DE1BF0973AD229F7D7E9F1A41CC2403A</t>
  </si>
  <si>
    <t>FA719ED37444F6177B2C1596329E07D5</t>
  </si>
  <si>
    <t>BB2C3F9E93CC3862E7D2CCB1A3C453A6</t>
  </si>
  <si>
    <t>6095F816E1648EC0EFEA17E24E9CD54F</t>
  </si>
  <si>
    <t>E466EFCC1FA9B03366E827572233F623</t>
  </si>
  <si>
    <t>646242EA51D790DF0BF3708ED4A70D7D</t>
  </si>
  <si>
    <t>no se generan prestaciones en especie</t>
  </si>
  <si>
    <t>6488137488B527B990A9AEF7185900FC</t>
  </si>
  <si>
    <t>A47226AB7A5FAC0C15D0E39CDA701CBF</t>
  </si>
  <si>
    <t>FC58BD008D25BD021EE2F22683F15C71</t>
  </si>
  <si>
    <t>8C59BD95A2576F117119A5D293F60810</t>
  </si>
  <si>
    <t>FCB1BCAFFBBADF3F22C75F73D1E04682</t>
  </si>
  <si>
    <t>38DC9E6201213E262865421EEB513DD9</t>
  </si>
  <si>
    <t>4DFCD20BCC7B02FF8CCDCE0CFD45AAE6</t>
  </si>
  <si>
    <t>B3FBC760B1202CF445D5C987B2C56F8D</t>
  </si>
  <si>
    <t>95F3D115D8F790F7915AC867287C2DF8</t>
  </si>
  <si>
    <t>1A11458EF72000D55F5F89D35125AA16</t>
  </si>
  <si>
    <t>101D84F438831173332C917FD795026D</t>
  </si>
  <si>
    <t>570D40E4BFAD42BA10106DED3A725E39</t>
  </si>
  <si>
    <t>278D3604BCBA5996BFF82208994C52BB</t>
  </si>
  <si>
    <t>A126ACEF3CEB6F8E22FD8E05E258F701</t>
  </si>
  <si>
    <t>9BF97EA6FE940E13A0355F2E3EEC9034</t>
  </si>
  <si>
    <t>7823CAFCCA647B17CB49A9E45A0E1BEC</t>
  </si>
  <si>
    <t>BB7DED58E33A115FC1FB1D36DBD04523</t>
  </si>
  <si>
    <t>BAA8FE5EC21D98400184338C370A111A</t>
  </si>
  <si>
    <t>C989E1B6EB42122090B5CC12F40DECC1</t>
  </si>
  <si>
    <t>4F5800793390022BB58E9869D084B9B5</t>
  </si>
  <si>
    <t>5A1ED21A48206E746E72BC374C461889</t>
  </si>
  <si>
    <t>D113FAAC273ACDD4F47E9DFA76FEA532</t>
  </si>
  <si>
    <t>560F044E28846E268B18A312A9A9B1DA</t>
  </si>
  <si>
    <t>4CA080FCF4FF8E1425418C047060C532</t>
  </si>
  <si>
    <t>F8C94CF2297CCA798B12E0558556C263</t>
  </si>
  <si>
    <t>A5CFD9E58E135353ED62F9E4D54F8AC3</t>
  </si>
  <si>
    <t>8EECA9161B49297A7C453C69A8C5FDAD</t>
  </si>
  <si>
    <t>BC74E5C9F7166672752DE722295D362E</t>
  </si>
  <si>
    <t>10FE1EF9AE46DF4BF0B76FF8B85D99C4</t>
  </si>
  <si>
    <t>330ED8DAD63FCCD50F6B9D17EE6F1884</t>
  </si>
  <si>
    <t>C827DBCCEBB5E3DE3B96FC2781E4787B</t>
  </si>
  <si>
    <t>AB8C2B6F7F82FE8554F2F5C7D9EE7FDD</t>
  </si>
  <si>
    <t>4AD456B22055CF7D1FCDC7213C7DAE89</t>
  </si>
  <si>
    <t>4E7BDDE3DFA81D28922EE60B6B880C84</t>
  </si>
  <si>
    <t>A59CCF84EE1C8319DB132BAD31E64BB1</t>
  </si>
  <si>
    <t>002ECB0CF6A070DEA0FF89D54E8C4C88</t>
  </si>
  <si>
    <t>3AA808C064C45827D77D50EEC5F75C4F</t>
  </si>
  <si>
    <t>72A58B43986A7F65823BFB69608A61CA</t>
  </si>
  <si>
    <t>D4923CBF69212D0A239F93518E6CC408</t>
  </si>
  <si>
    <t>6524AA16DE70060D32B859C4C664E118</t>
  </si>
  <si>
    <t>592F650D45F8FC0B5C8CCB115B6E1F5E</t>
  </si>
  <si>
    <t>2C3BE2813D515E9503E0A98B3D64E80C</t>
  </si>
  <si>
    <t>A27BECA4B97DABDAE85691BEBF12F76F</t>
  </si>
  <si>
    <t>346BB3C8D1B3B701B238CC5962FF9556</t>
  </si>
  <si>
    <t>A73288E268B61F94C38B6010FCB9BB20</t>
  </si>
  <si>
    <t>8E996FBF9C484FF142E9E60DCFA50493</t>
  </si>
  <si>
    <t>A8394CD0AC72D301F3E7EBA41E19142A</t>
  </si>
  <si>
    <t>A7A720BA8650E33273059A68A256B57E</t>
  </si>
  <si>
    <t>45F6AECF3DD3C826BF75F2974C6F7191</t>
  </si>
  <si>
    <t>F2DA996353F0B77C1A664E9C60632AC0</t>
  </si>
  <si>
    <t>8845507F40E85BC7D901583CFAC89850</t>
  </si>
  <si>
    <t>C2046A72CBA03BF0D21DA34871DCC8AA</t>
  </si>
  <si>
    <t>A99C5298B5BEAF04E5559E6E3EE711DB</t>
  </si>
  <si>
    <t>AE700EA25B5F25F855027A1E11F6B960</t>
  </si>
  <si>
    <t>A243E40B760725EE891BCA81C17CC4E1</t>
  </si>
  <si>
    <t>19888F4A603AC1F4F136DFBE84727028</t>
  </si>
  <si>
    <t>0A43C79518D410C4908F940D70D8C404</t>
  </si>
  <si>
    <t>0548EC3990FC19CB90B0C28E02EB91E9</t>
  </si>
  <si>
    <t>CB9B5BEC3D6F1D3E205BDD3A06B78E8A</t>
  </si>
  <si>
    <t>FE2E1D50D81C3F42FD8ED8F641B23D79</t>
  </si>
  <si>
    <t>587CB40DB99FF60759AE647F479A5F66</t>
  </si>
  <si>
    <t>BCE38FF0271FC1CA77B703148D4801AF</t>
  </si>
  <si>
    <t>E70C24431FC17C150AD03A9579448572</t>
  </si>
  <si>
    <t>7529BA27D3CBE68393F41B2B906AE630</t>
  </si>
  <si>
    <t>D66F1A7F6789982A853542485D6BFB02</t>
  </si>
  <si>
    <t>5BF34C087D1B641608BD624C1C0C6D0C</t>
  </si>
  <si>
    <t>3D67069DB2F4693FBBDABDAAAE1A5E6C</t>
  </si>
  <si>
    <t>B9CA2DB1913E0468B2E6BC03EE44005F</t>
  </si>
  <si>
    <t>0B567E68334FD4061702FB3DE0DC87E2</t>
  </si>
  <si>
    <t>FDB1CAD41A54816410526CB7B5235684</t>
  </si>
  <si>
    <t>D890ABE4FE4C600C4CC2E54069A12699</t>
  </si>
  <si>
    <t>A76377A03DEB713297DE1BD22E774F74</t>
  </si>
  <si>
    <t>77AF5E011919D024D12445555D836FF6</t>
  </si>
  <si>
    <t>0E940E34E063422BE52380D9B0B6F5FD</t>
  </si>
  <si>
    <t>B6CB97E78C1FA728B427C632D0C6FC72</t>
  </si>
  <si>
    <t>D8326A16E876322A80D7111902F8615F</t>
  </si>
  <si>
    <t>B03D82BB12116222D7C6DB8A9CBBE7EF</t>
  </si>
  <si>
    <t>956D946CA42D50034AC1D8B9EFCDC24E</t>
  </si>
  <si>
    <t>33C2DB23B35F939A36086EB3A5804465</t>
  </si>
  <si>
    <t>87756F0E19092553910B5DD5843C8529</t>
  </si>
  <si>
    <t>8E63C92FDA8D26A8CC09C69A0E36A62C</t>
  </si>
  <si>
    <t>80EAAD63C9D5FE87FF5A31284F131033</t>
  </si>
  <si>
    <t>484623DB7DD09076AE39982CE7229D8C</t>
  </si>
  <si>
    <t>1F5446A4034C97AF27BFB4CCFE9CB95D</t>
  </si>
  <si>
    <t>20D8D196D8C429E1606CD5C674928E6F</t>
  </si>
  <si>
    <t>E280820F992A717138451E2D61C6B2C7</t>
  </si>
  <si>
    <t>288BF39381B891D5A91BD2A3305D9D31</t>
  </si>
  <si>
    <t>72AF24AD5C7E3958194DD1CC4F7166BC</t>
  </si>
  <si>
    <t>E8223BDAA5C3FCBBB57672AB7DE3CCA4</t>
  </si>
  <si>
    <t>A73406E6A0D1E965C5BFA4474958BC41</t>
  </si>
  <si>
    <t>D5ACACF8269221F8D5BB589B13070B9E</t>
  </si>
  <si>
    <t>0A9FD997B3A2958190106BF1A6DEE9F5</t>
  </si>
  <si>
    <t>EED8D099BD23DC61FCC9FC343D694B99</t>
  </si>
  <si>
    <t>CD55DA48DE3F0D7FBDAAEF64BF607446</t>
  </si>
  <si>
    <t>211FABA47CF67F4C10391DE88B1B7F76</t>
  </si>
  <si>
    <t>5A1F0B4E667F56C1FD25F26A03083D8D</t>
  </si>
  <si>
    <t>BDE51BB577BC1BF4392F6067CFEF440C</t>
  </si>
  <si>
    <t>BB1092F9F991647A20D0D2939394DFF8</t>
  </si>
  <si>
    <t>9E44163F1235F032C5AB2E13C8103E03</t>
  </si>
  <si>
    <t>FFBFA37AFE7DA4DA12808CADF575FF50</t>
  </si>
  <si>
    <t>4F5D2D7039E849907A5D427FC6AB15AC</t>
  </si>
  <si>
    <t>7F5D8342635F808BCAF9B8B34163F1CD</t>
  </si>
  <si>
    <t>B9175EE7CA80C5ADC4F64C220A17348F</t>
  </si>
  <si>
    <t>3DF723A249FC5CAEA8E6AD1035FF21A8</t>
  </si>
  <si>
    <t>444DB42ED92DD453A26A73DEE19E52E9</t>
  </si>
  <si>
    <t>0698146E4BBE6B8EFFB79BA1A117FA22</t>
  </si>
  <si>
    <t>578428583016F713224A41C5B3F045CD</t>
  </si>
  <si>
    <t>12B052F44BEA7EBF872AEE31419582BA</t>
  </si>
  <si>
    <t>8A50C41217321E8708840EF6621588F3</t>
  </si>
  <si>
    <t>3BFA3D9479FCE80333B3BC0212AA86EB</t>
  </si>
  <si>
    <t>311A6DFAD4D715A79C1D20E767E6D64C</t>
  </si>
  <si>
    <t>C70FEA05B53079B503233E2DBE46F924</t>
  </si>
  <si>
    <t>4B99B9ECB59DCA765898878D895E9AD8</t>
  </si>
  <si>
    <t>DD487D9D9AA06B940F5CF3136184960E</t>
  </si>
  <si>
    <t>0203CCC5C6EA0792CA218B51784811C9</t>
  </si>
  <si>
    <t>DC29B74D26585187C0B582CE3502E3B6</t>
  </si>
  <si>
    <t>DEC8861E6F5C8CAA53A3FAB95E114F9C</t>
  </si>
  <si>
    <t>7AD1EC324212BA4FFFE849B8C9828A03</t>
  </si>
  <si>
    <t>F2A0333ABC860AA4277F04691773E068</t>
  </si>
  <si>
    <t>5FFC591C9888E2B51BA47A8141F6839A</t>
  </si>
  <si>
    <t>07CC7E1DC3CE01B876464EC75D2F9A61</t>
  </si>
  <si>
    <t>6954DBFADFC52C5AB3F4DCFBD2962145</t>
  </si>
  <si>
    <t>D38A0F96F654ADAD7338E2471C1E7543</t>
  </si>
  <si>
    <t>C6BEFAF7DEF6BBEDC2D9B1476B4F2A24</t>
  </si>
  <si>
    <t>BB4C5604899DE32F6EC39202C794B6BC</t>
  </si>
  <si>
    <t>3D011E85F14A3BD6B6217B6654948511</t>
  </si>
  <si>
    <t>F05AD1AF8EAD7B159DD0CA91CDBC022A</t>
  </si>
  <si>
    <t>BE07C2D6CBF3DA93C8CE3692D9D266ED</t>
  </si>
  <si>
    <t>1BE4202EAAB26694E2B619C8F84BFB9C</t>
  </si>
  <si>
    <t>B9AC513681EB7FFC0B59D65F757EADF0</t>
  </si>
  <si>
    <t>1FC6BE4D028C5C899C3A43F194753EB4</t>
  </si>
  <si>
    <t>FCCC6C177B6B5450A7067A49DE8B15ED</t>
  </si>
  <si>
    <t>98F9FC0C9D215F16B2A5933626A21F6C</t>
  </si>
  <si>
    <t>A044713B3041D01E447E5EC6911C7FB7</t>
  </si>
  <si>
    <t>F6F9A34EE9053425DB7443405816BC05</t>
  </si>
  <si>
    <t>7C5C4204D1CDA85822066C83256D7477</t>
  </si>
  <si>
    <t>F7C24A0A43EA5A102FF04EBCE3E34ACB</t>
  </si>
  <si>
    <t>424450D8CB4725B35C83440D9D94A8A4</t>
  </si>
  <si>
    <t>98C62F1F30B112D717130737331682EA</t>
  </si>
  <si>
    <t>35488A397E1438EAD471E8DB3D27E0DA</t>
  </si>
  <si>
    <t>FF79B63F94EC6F89A384B36CB8E2EE5D</t>
  </si>
  <si>
    <t>90159C75D72D8293621108F29045B0FD</t>
  </si>
  <si>
    <t>A162931BFFC793EFE87AED1FE41C51A7</t>
  </si>
  <si>
    <t>98E0C911B759349F47AD4C9B52600A05</t>
  </si>
  <si>
    <t>0C46333092CB3B8C061AFEA2C779D159</t>
  </si>
  <si>
    <t>31949970D74AFB33052BC5C1AD8AC616</t>
  </si>
  <si>
    <t>BBC0CE8ED3BA908CFCF3A62A87E4F466</t>
  </si>
  <si>
    <t>364FDADE45D28A811AE3C4A4AC849F04</t>
  </si>
  <si>
    <t>7EBD4B990C91922C2CF6D7D6B07DADD4</t>
  </si>
  <si>
    <t>7CDDD2401774EA19888FA2238477DCA5</t>
  </si>
  <si>
    <t>9D800CCC1341205FBD213C8869345338</t>
  </si>
  <si>
    <t>C5E20732588A5DD520D36EC16BB36D47</t>
  </si>
  <si>
    <t>EC1E3DDC27111014BED07C2C376CDC88</t>
  </si>
  <si>
    <t>869F6B09DA40FAC8C63E8E41F7B0D134</t>
  </si>
  <si>
    <t>963DFF3B8FBA03022170F9B33316A591</t>
  </si>
  <si>
    <t>415CB1A4C5A1076856C87F63C14CBACC</t>
  </si>
  <si>
    <t>18F79FB8CC53C75636EDBE5DBC66769E</t>
  </si>
  <si>
    <t>F7F94347F9E2E0A55FBCC07A56F9ECE2</t>
  </si>
  <si>
    <t>E4946961226B5EFA6EF4E63A5C9DFD2A</t>
  </si>
  <si>
    <t>3BF3E9195A9CA62FE7C491B78EA7DFC5</t>
  </si>
  <si>
    <t>F9E2987D073820EA1F9E43A5A21B30E2</t>
  </si>
  <si>
    <t>F35D8C01207DED0AAF25D5798208F024</t>
  </si>
  <si>
    <t>C6840F1344C506EC0D03A1DA3B106113</t>
  </si>
  <si>
    <t>ED5A931DB8EE692DD124D26EC59FBF8E</t>
  </si>
  <si>
    <t>27D5AEBACC1CB7CA85DCF569555856D4</t>
  </si>
  <si>
    <t>799B0B3A850706A576E862511D0DEF3D</t>
  </si>
  <si>
    <t>8705515436F5E06A238C9CFE925A552C</t>
  </si>
  <si>
    <t>CBDB48A2D8768B5A54B7D2E45F3CC628</t>
  </si>
  <si>
    <t>93DC4CF26CD8BF51B88216E1D86B644C</t>
  </si>
  <si>
    <t>B0F60DE5840C9A686FCD58CF013A4E5C</t>
  </si>
  <si>
    <t>69B46F025416DE1E2D8181571F2CB5F6</t>
  </si>
  <si>
    <t>47D035B9C59A777F73F71408BB490922</t>
  </si>
  <si>
    <t>4A2E287BAD1372A34CBEDCC3B4491ECC</t>
  </si>
  <si>
    <t>244C9B036F29FA891C1FB7249F6FF476</t>
  </si>
  <si>
    <t>646A99EDCFC0A6A956210ADD21479819</t>
  </si>
  <si>
    <t>EE063E15A9FCB74F4C2C7D068335B232</t>
  </si>
  <si>
    <t>725CEB61B15ACDD15A63904099FC8BC5</t>
  </si>
  <si>
    <t>D5B14B8D624CAA09D3712116BF0F03AD</t>
  </si>
  <si>
    <t>9D9D971EE3ECB31263AD8E8462A19026</t>
  </si>
  <si>
    <t>7C7AB68892002ED495DE1B485F128ED5</t>
  </si>
  <si>
    <t>678956DBDBBE499D97E9E7F42FA4F40D</t>
  </si>
  <si>
    <t>A3B127E8F3103E911DEA5FBCD8507334</t>
  </si>
  <si>
    <t>5E2B7B3AC07B70FC3A74413A8AEF756E</t>
  </si>
  <si>
    <t>8C1FBC5284A2907EEFA120FF91883F70</t>
  </si>
  <si>
    <t>699EE1036152FBCA3E965B25CB238905</t>
  </si>
  <si>
    <t>91DD1FD20E8FC83EB79724FCFAA4E86D</t>
  </si>
  <si>
    <t>CADB6C557DC0CD9FBD2BEE9593847D95</t>
  </si>
  <si>
    <t>B8BA9C66711FDCEAA9CAFB898F8C5987</t>
  </si>
  <si>
    <t>086D96C327E7E2FE4B6DE4FFEA7A102A</t>
  </si>
  <si>
    <t>08FF867787635C791A10B81D4165F5BE</t>
  </si>
  <si>
    <t>FA0292234FB0AD92AD7538E598FA8818</t>
  </si>
  <si>
    <t>335AD73BFA8A432C1CDED7F959EF8B80</t>
  </si>
  <si>
    <t>B1DCF13EF322F947D35BCDEE09FCE8E6</t>
  </si>
  <si>
    <t>8D5B656F4B4455C733B6E92B0785D201</t>
  </si>
  <si>
    <t>5D6AACC499EAAE327459B5C623781127</t>
  </si>
  <si>
    <t>219FCBE51476372D5D3F0ADD6A4CAB1C</t>
  </si>
  <si>
    <t>2281E6136FFDF12FB5D4806365B03A3B</t>
  </si>
  <si>
    <t>2C4CB3D78A7A40FA2D37CA17627F935F</t>
  </si>
  <si>
    <t>AF588B2AF1B1437B90CE44521602A7FC</t>
  </si>
  <si>
    <t>BF968BEB96ED75210F81B1EBA5F5AC91</t>
  </si>
  <si>
    <t>B8915FB5BE771255F9C94F7E53449127</t>
  </si>
  <si>
    <t>096142C9186BD2854274E7F949DE4D88</t>
  </si>
  <si>
    <t>D026A90BEC9E31A5D8316DB97FA1D901</t>
  </si>
  <si>
    <t>CACA810552BC9FA121FA6BDAE46F87F9</t>
  </si>
  <si>
    <t>3B7B30A327E28CCF578086196A32051D</t>
  </si>
  <si>
    <t>681AB817BEA711B556C836B0FA94FB6D</t>
  </si>
  <si>
    <t>81DA68297DC372DA56F2AE74F33A18A5</t>
  </si>
  <si>
    <t>B0355D037F139669737815A79EEE9661</t>
  </si>
  <si>
    <t>274409224DE8607C9F2FE802EEAE5521</t>
  </si>
  <si>
    <t>0E69FA2758375D35ABD1E802E43A73CC</t>
  </si>
  <si>
    <t>4347095EDA78ADC41B0AC94CC26D9780</t>
  </si>
  <si>
    <t>FB10FD36F6274E810EE2C9C7E1B5EB10</t>
  </si>
  <si>
    <t>F74ED8850AF52910121048B2DFF5E362</t>
  </si>
  <si>
    <t>2C564E82F3CA9AD7CBE8D9B60D9739D4</t>
  </si>
  <si>
    <t>73E782FE630D43CCAF884C868A0D71AC</t>
  </si>
  <si>
    <t>2E382EE0375A6933880CE757F71B8F46</t>
  </si>
  <si>
    <t>61AE330102B3D586C851D4730A83CCB4</t>
  </si>
  <si>
    <t>D575EC11985EE38D88A66942B83E1287</t>
  </si>
  <si>
    <t>C1C3B72972A90F073540D115FAFCC0C4</t>
  </si>
  <si>
    <t>F4A0C542B50B2846F72295D5F871E9D1</t>
  </si>
  <si>
    <t>8B5C7D3AF313BA6FA36679551968B98B</t>
  </si>
  <si>
    <t>3BD3606549C611A9A1FF68ACDE213FBF</t>
  </si>
  <si>
    <t>E479318A97DDCBFEF2B98111BD34D1FE</t>
  </si>
  <si>
    <t>1AAD8317B7EF7E2C8F9CF3941BC4725C</t>
  </si>
  <si>
    <t>BABECFB73C1D13C4CC0C672248D157EE</t>
  </si>
  <si>
    <t>FFE5F49175104947D85F3DD5792888AC</t>
  </si>
  <si>
    <t>A7A714096030F3701EC0C7155BF4C601</t>
  </si>
  <si>
    <t>06FD62D3B3D7A3319C370731A8BD5868</t>
  </si>
  <si>
    <t>41F9C8A091958BEF394FAC517803923A</t>
  </si>
  <si>
    <t>927403A5E2A27070E27F39FD65D5EA8F</t>
  </si>
  <si>
    <t>662E8A59F97A5E2E4042E5C9F8C0A091</t>
  </si>
  <si>
    <t>586CBEE6E27ABE6AD6E364ECF54B94D6</t>
  </si>
  <si>
    <t>E45022F844F87DF0809BEA608CA951E9</t>
  </si>
  <si>
    <t>3B859A7A7BE09A0BD4C13A2CF97D9B79</t>
  </si>
  <si>
    <t>4FA5B046954C384B72B4C65B32DE26DD</t>
  </si>
  <si>
    <t>E678495830F2CD37AACF3068A754B0E0</t>
  </si>
  <si>
    <t>5791D695B8A9AC016169A899C551D184</t>
  </si>
  <si>
    <t>AABA47C71D3B19F0F9442314E0961BFD</t>
  </si>
  <si>
    <t>8DB4BA55D66A3AE46666268DE30A8DF7</t>
  </si>
  <si>
    <t>D9B2362AE5610EDFE2417824109D0E9D</t>
  </si>
  <si>
    <t>1003BBC9D891A0E81C92115233D826FA</t>
  </si>
  <si>
    <t>4E94755C277B63C8D7B66E3C3C668E0B</t>
  </si>
  <si>
    <t>75D9CA40EE468EB55270F6294250A68B</t>
  </si>
  <si>
    <t>53B44540F6BD2DA091323F202F407C57</t>
  </si>
  <si>
    <t>412A27A0B268054365E3EFCCBB958D59</t>
  </si>
  <si>
    <t>E6E8DEAEFD2A3C09DC9B7C44A36C09F3</t>
  </si>
  <si>
    <t>A6317E88218BD805112598FA8356DC9F</t>
  </si>
  <si>
    <t>0AB393F967B11FCE4E6CF266F88CC940</t>
  </si>
  <si>
    <t>5A40E2014AEC51B7A05A43C9F0EA191D</t>
  </si>
  <si>
    <t>C9EBD823A19D707D54841C30196A08F4</t>
  </si>
  <si>
    <t>E415DB5913297289F478FBA25A14AB72</t>
  </si>
  <si>
    <t>30F7EEDE293766FFDD28583E6AB2471A</t>
  </si>
  <si>
    <t>5DCCD68736340F974F3867AF290E27B7</t>
  </si>
  <si>
    <t>C88431B98D787F439CFE5C1918B67C7F</t>
  </si>
  <si>
    <t>914351C76388175D42EFAFA8E7F9E949</t>
  </si>
  <si>
    <t>350A5638EFBD13E4EFB227DC385663BD</t>
  </si>
  <si>
    <t>E36986C0EF7AE7BF6397290A1F1B037A</t>
  </si>
  <si>
    <t>247CC5225C8FC06D10F6107C5C5768AE</t>
  </si>
  <si>
    <t>57F1E83C49A3BB7C6187C52B366BEC0A</t>
  </si>
  <si>
    <t>9C0C6B5FEB1364D49560B80A6EC09AB7</t>
  </si>
  <si>
    <t>937F050F4A2B9AC0D0A9E56F618EAC5D</t>
  </si>
  <si>
    <t>21176F6CC5118CD3F94E6C1C0D2BCCE6</t>
  </si>
  <si>
    <t>8B525C2587778F9102EA47A2168F754A</t>
  </si>
  <si>
    <t>72131DDEB7B34186D05A1935A0054730</t>
  </si>
  <si>
    <t>BD7648FF37B512071897463704BBACEF</t>
  </si>
  <si>
    <t>88752232BE5F68AB0C6F72F08370765B</t>
  </si>
  <si>
    <t>51E416FF4EDEECB09B60DA6D3FFE3AC9</t>
  </si>
  <si>
    <t>9AC736CCEAC26BCFF0302294B2A20625</t>
  </si>
  <si>
    <t>E338EC9755A88A54A36A8A5985C9CE63</t>
  </si>
  <si>
    <t>D3688CCD2AD0B8AD19BEE59BA4225D7E</t>
  </si>
  <si>
    <t>83D9696825FD362CE3A111FE3C445198</t>
  </si>
  <si>
    <t>B76DEA899B12B2D84715C4915795B357</t>
  </si>
  <si>
    <t>67B6D9D23654C203F4F512A8B290471E</t>
  </si>
  <si>
    <t>D3B51169227442D9077E4A95E0F9D329</t>
  </si>
  <si>
    <t>0403117496001F6A3CF41F24EEDE9E75</t>
  </si>
  <si>
    <t>A838AB04A99F51E5646DD3B898ED60EB</t>
  </si>
  <si>
    <t>62788B588DC635886751EC1E7F4E4880</t>
  </si>
  <si>
    <t>C42877744E83CCAB60AE3B891D3EB3BA</t>
  </si>
  <si>
    <t>43A2F1CFA10AA2004DD87688FC5AACB1</t>
  </si>
  <si>
    <t>BE27C0707599B128257CA7F9A5C3D953</t>
  </si>
  <si>
    <t>19CB1A3BB72333814A655705C846848F</t>
  </si>
  <si>
    <t>48C6E005F029F2BE6B58A00D32CFEFD6</t>
  </si>
  <si>
    <t>7FD0D165845E1734CC5F7F8ABB953A50</t>
  </si>
  <si>
    <t>3F0A7480022378D9AA354F71FC3E5230</t>
  </si>
  <si>
    <t>61D7C50AA5B1B4D04F24C729EE0F40AE</t>
  </si>
  <si>
    <t>4372752EABD65A87704DF5872B3999B3</t>
  </si>
  <si>
    <t>3D132242BA63D1F89E40F84FBB24363A</t>
  </si>
  <si>
    <t>E8956157680626A541E0BA7E0AA8D6A0</t>
  </si>
  <si>
    <t>5320BB847280BF59421EE409B35D72E8</t>
  </si>
  <si>
    <t>383E5BC204234172443196A507A10A35</t>
  </si>
  <si>
    <t>09E707E794C3A8A92EE60EA345A5DEC4</t>
  </si>
  <si>
    <t>F17D28F5ACE6FDE2F3BE493B04E9769E</t>
  </si>
  <si>
    <t>C7C560D25AE0327DBD59D0812CABD084</t>
  </si>
  <si>
    <t>DBBDCA45D0F24D3450C31A2060CF7E15</t>
  </si>
  <si>
    <t>6606F76B6B8475499BD8487B6EF8C1BD</t>
  </si>
  <si>
    <t>0E82B7300D853FCE7A8F70D23B8E0C65</t>
  </si>
  <si>
    <t>21C62B33D657A261792A4F46427F6414</t>
  </si>
  <si>
    <t>DC10BDF5BE01C088E38F1603E8489EE5</t>
  </si>
  <si>
    <t>A7499D5CFB9F9A53CA6F12E87FBFD158</t>
  </si>
  <si>
    <t>6627296EB7431E68B81D6399FA64F6D7</t>
  </si>
  <si>
    <t>F2545B9B761F53A84095A1D2E83EEA47</t>
  </si>
  <si>
    <t>C808E32B5A0CB8736A6017A4BEBFA6EF</t>
  </si>
  <si>
    <t>2A884FFB077F7259766FF274861EE431</t>
  </si>
  <si>
    <t>F1ED93919B1158BA89BC7C3759D57548</t>
  </si>
  <si>
    <t>84A9BFEA8EA1D68248C5467E6D4F1094</t>
  </si>
  <si>
    <t>0348FD68C7BC0A5D2A555C1B9ADF8759</t>
  </si>
  <si>
    <t>7B2345F85F9CA5615D49693B049F0482</t>
  </si>
  <si>
    <t>B8CBF253DC3E960A2A9080D3536F8EBF</t>
  </si>
  <si>
    <t>5F243FA2A2A62DE47F334DD38792D3A5</t>
  </si>
  <si>
    <t>C1668F2FBC6660FC1FCD6A7BF0705F46</t>
  </si>
  <si>
    <t>06FD9EF90AC66845106CD994A26F7866</t>
  </si>
  <si>
    <t>1A4CDEF360AB62B9D28863C7EB9F90AD</t>
  </si>
  <si>
    <t>56388D2F03E193EBF01FB57723ED33CA</t>
  </si>
  <si>
    <t>E9FAB0CDF152BCF7185661FF5690EE54</t>
  </si>
  <si>
    <t>90BCDC90C143D63C5549A708CD981CD1</t>
  </si>
  <si>
    <t>5C89F0A6A5AA03A8C6E62D26BE75641B</t>
  </si>
  <si>
    <t>4972F3220B89A7AF8CB74F51A4B1946C</t>
  </si>
  <si>
    <t>0273CF69E637905D8EBA0D02B90D6198</t>
  </si>
  <si>
    <t>B9C361F9ED77B3BE69ECDA2BC2BB59FE</t>
  </si>
  <si>
    <t>8D367AF60D7198B3F7251965A1BCE5EE</t>
  </si>
  <si>
    <t>31AE84B68A02741C1CC8A3E36A7DA490</t>
  </si>
  <si>
    <t>9BFB776563840343F9A321E9C93E9EB2</t>
  </si>
  <si>
    <t>0D1B8BC2949BDCA1C7AC3E5C940A33EE</t>
  </si>
  <si>
    <t>0123F2756EB3D58F433EEF386E7AC434</t>
  </si>
  <si>
    <t>2479D31DD4536BF5A8735BE1E0D24F00</t>
  </si>
  <si>
    <t>77661DF9763BD05A8F5982D8072864B1</t>
  </si>
  <si>
    <t>35EEE2D1770BE64CF9F888D2E49A721C</t>
  </si>
  <si>
    <t>0D65A8DFED8F816D52830686710BB7E3</t>
  </si>
  <si>
    <t>E8F1FF03A6454C01D9E81E8316EB98BB</t>
  </si>
  <si>
    <t>1014EF213F52E07D3CD8386EEBCD2D73</t>
  </si>
  <si>
    <t>F5CF578163170A4C6015967E20AE1062</t>
  </si>
  <si>
    <t>53AA4604C2C4A43679F9FA279E9D1314</t>
  </si>
  <si>
    <t>B322936ABA8D7606AF9D38E0AA93B30F</t>
  </si>
  <si>
    <t>B44BCAD1E3080263F1DCFD5151763C1A</t>
  </si>
  <si>
    <t>CBDF49B3093F07810C2D41844473B4F6</t>
  </si>
  <si>
    <t>76569036D2535962A41F7B526EE8D376</t>
  </si>
  <si>
    <t>0133402F25A71AF080B7EC32375E6ABC</t>
  </si>
  <si>
    <t>01060359B79099A70875C3BAA4549AD9</t>
  </si>
  <si>
    <t>E85D5F28A4B6F1BAB0645B4D4C3409DA</t>
  </si>
  <si>
    <t>27C1621146D1E0035AF7E9906E816451</t>
  </si>
  <si>
    <t>77F02CC0108696E7D08460027D817A0D</t>
  </si>
  <si>
    <t>5F998C18E9AEDE0E0F82D79A90DC6F04</t>
  </si>
  <si>
    <t>A808FDD343F1B85636E55B6D9B3566FC</t>
  </si>
  <si>
    <t>282E71FFD8D1B4F34C7D4C4551D34E12</t>
  </si>
  <si>
    <t>2D8128F2CF06EDA3A50F8726231307B3</t>
  </si>
  <si>
    <t>1B93B1CCC583CB1B99883EFD57F32F47</t>
  </si>
  <si>
    <t>435524DDC4AE314AA75891B42CD7C71F</t>
  </si>
  <si>
    <t>29ED243215C849952F2CCFF3C79011B6</t>
  </si>
  <si>
    <t>73CB8CEACE1D123BDDBC8171FBF9F780</t>
  </si>
  <si>
    <t>077C5C5EE4042E88D6D98EE1291F4C68</t>
  </si>
  <si>
    <t>CED0E82348E2C26AF30385405315C0A0</t>
  </si>
  <si>
    <t>508B7341D3E207E4F04E1F8B26EBE828</t>
  </si>
  <si>
    <t>31575866B2F445CE929E3EFADCA3D5AA</t>
  </si>
  <si>
    <t>47EF3802542AA2C6516891870659C22A</t>
  </si>
  <si>
    <t>5A45E533D2CD1C705808EAB6F0084D1E</t>
  </si>
  <si>
    <t>B006091DE9583D2903412FCF35F2E879</t>
  </si>
  <si>
    <t>459E0829BB9DAC92F29CA4C642B98CBF</t>
  </si>
  <si>
    <t>D6D75DC5CB91563EE89028B364EAB548</t>
  </si>
  <si>
    <t>BA2CBA1BD4CFC1202142412E490DFE5C</t>
  </si>
  <si>
    <t>0668E4EF3BF1B1FAD1BBC5B7D2D0ED77</t>
  </si>
  <si>
    <t>21CA633656B66F7356F4D88D846DABB0</t>
  </si>
  <si>
    <t>25BE7ABADE69FA9F3EAFC394840A1118</t>
  </si>
  <si>
    <t>FF4CD8EBDE48469C2C6E58539974049F</t>
  </si>
  <si>
    <t>2D08C98F049B64693A3E62A775510A69</t>
  </si>
  <si>
    <t>D3A1F9A6D0D6E412664C5E78500BBBFC</t>
  </si>
  <si>
    <t>16E1181CA03CA9C1C0F0F9E9514C9A10</t>
  </si>
  <si>
    <t>DE1C48053D4C67C5F06731BCD633C5DF</t>
  </si>
  <si>
    <t>576FF63E25F96FC775E56224CDDA1503</t>
  </si>
  <si>
    <t>DF7C0DF02A8DD01D82FBB12078F09C5C</t>
  </si>
  <si>
    <t>58E7051F01985DA3BCB73EDC09DA4536</t>
  </si>
  <si>
    <t>7E1CBAA3138B26C72E0404B39F3F79F6</t>
  </si>
  <si>
    <t>A57EDF4177A8A2A76775607AEFEEBCD0</t>
  </si>
  <si>
    <t>5A71468762D17C2AF7E27991C0DABF67</t>
  </si>
  <si>
    <t>CE575A5C113FA47B5CB904C608BF886E</t>
  </si>
  <si>
    <t>308C6C87559B977D3C3AE5FC2538A2BB</t>
  </si>
  <si>
    <t>537A9B3E42ED266BF65DF461D10F0E61</t>
  </si>
  <si>
    <t>43C689FDE3C7A5AD3AFC6223BDCA1B33</t>
  </si>
  <si>
    <t>B7FB99C073E1539050B7E1578DDEC761</t>
  </si>
  <si>
    <t>DD65DA753AE8E24CAA5DF0FD0D866DA0</t>
  </si>
  <si>
    <t>856B22B30E356BB668A1F1186D7DC756</t>
  </si>
  <si>
    <t>4555C95488FB76ED02FE19B1E6E8ECFA</t>
  </si>
  <si>
    <t>F86ADE1DCC88B28F2EB1A1774DFC4C40</t>
  </si>
  <si>
    <t>B18AA8B47F75D107A15C42F19F9AE6DD</t>
  </si>
  <si>
    <t>23E0711C9D264E3F3AF2D6826B26B62D</t>
  </si>
  <si>
    <t>A64408568ABC64BA2CBEC35B56B787FD</t>
  </si>
  <si>
    <t>50FD015E33055463A658AFC6FE6C8BC5</t>
  </si>
  <si>
    <t>8C16821E0D1C5A9D5C183D871351B378</t>
  </si>
  <si>
    <t>BEB5A1405C9C3A64EE1BEBAA01E722B5</t>
  </si>
  <si>
    <t>E9D7EAD1F0E37BF57F094A311987D2B1</t>
  </si>
  <si>
    <t>44754D2891DC1785E2ABC8BC79F9205E</t>
  </si>
  <si>
    <t>12E8AAEA202C6A7B65FB78D4923B4995</t>
  </si>
  <si>
    <t>5BF704F3A6A0E22C234A09DC5DBC6099</t>
  </si>
  <si>
    <t>D520FDD3D4570F71FD6919C335CD4096</t>
  </si>
  <si>
    <t>C17CE3AF27183F395C27B584CDEAEF3C</t>
  </si>
  <si>
    <t>1309C8D526674F37595E824173245339</t>
  </si>
  <si>
    <t>3A41FC80F66AAEE0B325627303225175</t>
  </si>
  <si>
    <t>B7EAF9AE4288DCD85F7604FA30427877</t>
  </si>
  <si>
    <t>D89F5A8A8544CAFB2C2B24893CBEC84D</t>
  </si>
  <si>
    <t>79C7FD7ECC710437822B516881AC1859</t>
  </si>
  <si>
    <t>A1599C4E5B48EEE861A585AB9DC5D198</t>
  </si>
  <si>
    <t>A8FD4F08829B756CDA122CA867E4B0F0</t>
  </si>
  <si>
    <t>1012128F54956B23FAEA4D3A18F953DC</t>
  </si>
  <si>
    <t>813C19A99AB48A4B92B9C3486841847E</t>
  </si>
  <si>
    <t>EBCB5A61C86B66AE14F93657EFBF0BAA</t>
  </si>
  <si>
    <t>CB6754FFB01E3EA24EC04F8ADB623E2A</t>
  </si>
  <si>
    <t>E66A05F1D72A56B408B6DF91E36F75EF</t>
  </si>
  <si>
    <t>B6DD43B47CF2A839290C73602ACEB910</t>
  </si>
  <si>
    <t>F0AB71F1FDF0F23F10304E6CE81F35F8</t>
  </si>
  <si>
    <t>BCEF5292C2DED580DE1046ADE5126560</t>
  </si>
  <si>
    <t>1CFE2FD9BF64357B8F471C96A30A1651</t>
  </si>
  <si>
    <t>2047D30B3A6574694449EB25E8DD1C4A</t>
  </si>
  <si>
    <t>C648069685E1F6542F510013E8B8B9BA</t>
  </si>
  <si>
    <t>0AD8F4D69ED52073535E3DE69078BE67</t>
  </si>
  <si>
    <t>24333B44F0081BAF0F96D808CDE44F94</t>
  </si>
  <si>
    <t>D15E3BF57C58485A03D360865D74D550</t>
  </si>
  <si>
    <t>704D2E765893B1109365543AA2387254</t>
  </si>
  <si>
    <t>E8A74898D8C19128F08BB81F3C08FC20</t>
  </si>
  <si>
    <t>0F3111B6E8466D9FBAF756A8FEC7FB1B</t>
  </si>
  <si>
    <t>492AA7BBFE28F9E5BBA0BAE34EB57598</t>
  </si>
  <si>
    <t>835BD3ED4AEE15F70F28EF7B023B7B53</t>
  </si>
  <si>
    <t>F7E73EE9E19B3A8C044B5015CCCAAC46</t>
  </si>
  <si>
    <t>E1BA6078074A5EF3210EB154BD0E333E</t>
  </si>
  <si>
    <t>06E117FC3E7CB72CAF8C073684241E94</t>
  </si>
  <si>
    <t>ADFA97FAF4560477445BD0526089F6A1</t>
  </si>
  <si>
    <t>55DA796824254988D12284325F82E770</t>
  </si>
  <si>
    <t>302570C17EEAACB9ED7E60115D8579B7</t>
  </si>
  <si>
    <t>3B5D60CA2F19474D8CF2AEE8A5D7145D</t>
  </si>
  <si>
    <t>F5BBA57311E1A11C7D5B115B02C3D6EF</t>
  </si>
  <si>
    <t>2D5B42DFA41F0C7AB46EA9449FED1680</t>
  </si>
  <si>
    <t>CC0A383EE44C78ECB9FE9189CFCDC418</t>
  </si>
  <si>
    <t>FEFF762C3C61E754D83470A6A709D5EE</t>
  </si>
  <si>
    <t>AA7B39141BD3AA9C12AA6FFFE45CFF26</t>
  </si>
  <si>
    <t>153ACCF29636109B562A7ACAB577D783</t>
  </si>
  <si>
    <t>0C119EB6B9CE93E38D6B4597AC983E9B</t>
  </si>
  <si>
    <t>E03C0006FC1CF1E8EDB428F04638EF7C</t>
  </si>
  <si>
    <t>D5EAB9030468CF657DE549D25006AD4A</t>
  </si>
  <si>
    <t>A5BDF6241A790EB7A290EAB711EA31D7</t>
  </si>
  <si>
    <t>BCF8215A7C61335C2F681FCE79131F6E</t>
  </si>
  <si>
    <t>B30716291FB26AC421161A4DBE3C0A42</t>
  </si>
  <si>
    <t>E6E6D179E5C3039366861EF5CD62C0AA</t>
  </si>
  <si>
    <t>C14C11174A0B0EACD6AA44B16F853809</t>
  </si>
  <si>
    <t>E61C0850B3530C16324631F2B5AFC744</t>
  </si>
  <si>
    <t>3280FDA3BD685E508BD56E565C1C4A8B</t>
  </si>
  <si>
    <t>5AAB02CE8D3C0A5F84A48A07E2277EC4</t>
  </si>
  <si>
    <t>199F45E87E6C6EDC178889745AC0A15C</t>
  </si>
  <si>
    <t>C3D0A9A5DE0F6E0F6C7124E378A229E6</t>
  </si>
  <si>
    <t>A4936CB2F951887E89FE7072773FA193</t>
  </si>
  <si>
    <t>01D6E00D3838B1CF9D5835483C89D629</t>
  </si>
  <si>
    <t>3999C032F603F0EA08B8C74DB40347DF</t>
  </si>
  <si>
    <t>208154FE2E77B60F2764541070754753</t>
  </si>
  <si>
    <t>8CF7BE0E3C3D30191891C3C141D72200</t>
  </si>
  <si>
    <t>93DB6950D52DF9315FD058D312D55E65</t>
  </si>
  <si>
    <t>DAEC26F8B87F86B7D239B1637A8B777B</t>
  </si>
  <si>
    <t>AA479EDC2860F461C1632B1C1F7CFF93</t>
  </si>
  <si>
    <t>DFD224DD1239F7C100E50A211FE26685</t>
  </si>
  <si>
    <t>A7C7EBC8EED7F42749C34A4AEBB28260</t>
  </si>
  <si>
    <t>833105053A632C69D680FFB80AB6CEF2</t>
  </si>
  <si>
    <t>C2E97119DAB7CD96F2396442CBCB7701</t>
  </si>
  <si>
    <t>1419BCF5638E9FD5EA19FEE4B62CFF8F</t>
  </si>
  <si>
    <t>9F799C43571A9146EEBCDBDE70196171</t>
  </si>
  <si>
    <t>E3F8F1A7B0449D995C913907985C7C93</t>
  </si>
  <si>
    <t>BC1DB7020183194D29496C69503C1B69</t>
  </si>
  <si>
    <t>DCA7323F195119ED4B2FE3E413AE3B4B</t>
  </si>
  <si>
    <t>7B70FA35C62EBE0DA8DF056CCE5A7BB4</t>
  </si>
  <si>
    <t>35E12AB987EBC61256A9EA81731EC106</t>
  </si>
  <si>
    <t>C3B0010C7E6752B1D15B88124F1C821C</t>
  </si>
  <si>
    <t>A282C5207739E4F245079A9947325B44</t>
  </si>
  <si>
    <t>0DAEEE5C2E26D354B12D56919F0E2685</t>
  </si>
  <si>
    <t>8B07325B2775F1177C8909FE01BD8D1B</t>
  </si>
  <si>
    <t>5BF68273CB3029DA00B123B53EF8AC27</t>
  </si>
  <si>
    <t>3C477F06521E425E4EECFDE0CB1F1101</t>
  </si>
  <si>
    <t>531B3B2165F69E235020B4BE5BAEC8A1</t>
  </si>
  <si>
    <t>E8FD369F1062BB5E8490C078066B1EE6</t>
  </si>
  <si>
    <t>322532F6CA154CD7E99077BEEF33EFF8</t>
  </si>
  <si>
    <t>B4C45FCDC94125210669432B67B6F906</t>
  </si>
  <si>
    <t>E39709A68FB87E4968764BE0AD9E18EC</t>
  </si>
  <si>
    <t>F0A57F06F23B37BE529E7DA45B58E505</t>
  </si>
  <si>
    <t>541B703C5479D5586A80070A70894F58</t>
  </si>
  <si>
    <t>25D646F26C35966B9AE9C3F5767B41E1</t>
  </si>
  <si>
    <t>D1CD2F0F0ED6B9C20520AD7A1BEB3515</t>
  </si>
  <si>
    <t>11ABA4B4D478CBE8CEFBA0032AB973C6</t>
  </si>
  <si>
    <t>98442C97FAEB64B19CA1FB934735BA05</t>
  </si>
  <si>
    <t>AAA0852CD9CF35DEC386CCAADFB3703D</t>
  </si>
  <si>
    <t>000B99735E720976D04D5DDCC14954FF</t>
  </si>
  <si>
    <t>511E1750EC9F0FAE7551A0C02C33578E</t>
  </si>
  <si>
    <t>ADE7A2DB1A390D067E25413746BE261C</t>
  </si>
  <si>
    <t>FB7144CA346DC349F233F0ABEA028BF0</t>
  </si>
  <si>
    <t>1B54F4AA457D5A6C677F3F384935E682</t>
  </si>
  <si>
    <t>BDB1201EFF297A3C9B9497C823691649</t>
  </si>
  <si>
    <t>4469AC11B3A4865AF950285C16847951</t>
  </si>
  <si>
    <t>0459E90F11DA7BB769709904508976B0</t>
  </si>
  <si>
    <t>90D592827CF576D6E0C015F11552099C</t>
  </si>
  <si>
    <t>635826A921ADF1D4F6F1E5175E40A992</t>
  </si>
  <si>
    <t>2FDB99DEC45832281ED0B158BFD5754B</t>
  </si>
  <si>
    <t>F94CBCD06568ACB145E2E6CE0658E432</t>
  </si>
  <si>
    <t>BCD1E6BE3E5B686D5D62FA6EFBD80EB9</t>
  </si>
  <si>
    <t>D68C6E7A3F91DC05877F87239CA70BC2</t>
  </si>
  <si>
    <t>A6C2F33AF580C5D2B0755A66AFEB4B6F</t>
  </si>
  <si>
    <t>0581EEDE9A958FE7BFC288A999EEC2DE</t>
  </si>
  <si>
    <t>E416BC72A78900EC28BA6182BD0D4C94</t>
  </si>
  <si>
    <t>E907E609E4E6204E2889BD4A93F05E84</t>
  </si>
  <si>
    <t>0E84589AEE097B3D5BF246E957AF5202</t>
  </si>
  <si>
    <t>84F19FE20FA7626BA06D4B10C5105CCE</t>
  </si>
  <si>
    <t>1DAB68F00917CFA21A79452F5B9DA035</t>
  </si>
  <si>
    <t>6D69A75C08E43CF87DA6E09CBAE5D078</t>
  </si>
  <si>
    <t>321B4CCCE65EB60C85B84C85D889868B</t>
  </si>
  <si>
    <t>63D9D8A486BFE71D17609B0B8BB7FA7D</t>
  </si>
  <si>
    <t>F881D202364A7DF0494D020151655B52</t>
  </si>
  <si>
    <t>8A1E0FD0EEA7FAC1CD64947D031F1DA8</t>
  </si>
  <si>
    <t>BEE12352A20ADA69409E9048CDECB523</t>
  </si>
  <si>
    <t>46CB1A524B18AE68826282957C52EF13</t>
  </si>
  <si>
    <t>55EC5DB7CA5C1177830EE3A444DB6CD1</t>
  </si>
  <si>
    <t>E0EDE25517D996C96B5F3B24D56D49A9</t>
  </si>
  <si>
    <t>3CB31E271AF65DB7A4C7611E92D0BDE9</t>
  </si>
  <si>
    <t>D66B993971C5E1D17168FDF790F9A210</t>
  </si>
  <si>
    <t>614A9FF72180A4A51C5B28FD42862FC5</t>
  </si>
  <si>
    <t>C3189C5751988F73673B27D535AFEC08</t>
  </si>
  <si>
    <t>0D0B708342D04807010D6AB029FCD052</t>
  </si>
  <si>
    <t>7EF10EF7E5DD64EC9E43F7DACE699141</t>
  </si>
  <si>
    <t>31FFD621E07D7D72182702F17FC675D5</t>
  </si>
  <si>
    <t>077604E7417E6CBE7BD35771BBA1EB2F</t>
  </si>
  <si>
    <t>11FF1602C20B012BDB518024F1340C57</t>
  </si>
  <si>
    <t>398ED57B8329C4D558C5C13D27208E97</t>
  </si>
  <si>
    <t>880AB51DBCEFADDD26BA64403514AEC1</t>
  </si>
  <si>
    <t>F98762A99BD7948AF0F80D3C6F55ED56</t>
  </si>
  <si>
    <t>471E9769B0387773DD00D1CD38B8816F</t>
  </si>
  <si>
    <t>65BCBD0AF7F572EE6A2270D73536EEAB</t>
  </si>
  <si>
    <t>12BE6659989D9477B8D5DAE75B9F11E8</t>
  </si>
  <si>
    <t>047DB2A4D2CF7C2A7E49851729F44A69</t>
  </si>
  <si>
    <t>4DA000E74CE2D01AE9D93EDEAA1A2EC4</t>
  </si>
  <si>
    <t>BF2F0D772BAFDEDD2515C5E136C453A7</t>
  </si>
  <si>
    <t>DB2EAA93215FD747F1224339CE466708</t>
  </si>
  <si>
    <t>40401E3A4E3816B872843B6783A67DD2</t>
  </si>
  <si>
    <t>9DBB783A3F9DD49595F6193540CE106F</t>
  </si>
  <si>
    <t>48094D178020F6673E42244D1451DF40</t>
  </si>
  <si>
    <t>58112143280AE3B4B5E5C46BBD990F00</t>
  </si>
  <si>
    <t>A6A21095A85BF68D7FDE31A9F6331DA3</t>
  </si>
  <si>
    <t>1FFA397F9ED071C626A364582EE1365B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</si>
</sst>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63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68.12109375" customWidth="true" bestFit="true"/>
    <col min="8" max="8" width="68.12109375" customWidth="true" bestFit="true"/>
    <col min="9" max="9" width="68.12109375" customWidth="true" bestFit="true"/>
    <col min="10" max="10" width="18.7656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43.5078125" customWidth="true" bestFit="true"/>
    <col min="1" max="1" width="37.2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98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101</v>
      </c>
      <c r="F9" t="s" s="4">
        <v>102</v>
      </c>
      <c r="G9" t="s" s="4">
        <v>103</v>
      </c>
      <c r="H9" t="s" s="4">
        <v>103</v>
      </c>
      <c r="I9" t="s" s="4">
        <v>104</v>
      </c>
      <c r="J9" t="s" s="4">
        <v>105</v>
      </c>
      <c r="K9" t="s" s="4">
        <v>106</v>
      </c>
      <c r="L9" t="s" s="4">
        <v>107</v>
      </c>
      <c r="M9" t="s" s="4">
        <v>92</v>
      </c>
      <c r="N9" t="s" s="4">
        <v>108</v>
      </c>
      <c r="O9" t="s" s="4">
        <v>109</v>
      </c>
      <c r="P9" t="s" s="4">
        <v>110</v>
      </c>
      <c r="Q9" t="s" s="4">
        <v>109</v>
      </c>
      <c r="R9" t="s" s="4">
        <v>111</v>
      </c>
      <c r="S9" t="s" s="4">
        <v>111</v>
      </c>
      <c r="T9" t="s" s="4">
        <v>111</v>
      </c>
      <c r="U9" t="s" s="4">
        <v>111</v>
      </c>
      <c r="V9" t="s" s="4">
        <v>111</v>
      </c>
      <c r="W9" t="s" s="4">
        <v>111</v>
      </c>
      <c r="X9" t="s" s="4">
        <v>111</v>
      </c>
      <c r="Y9" t="s" s="4">
        <v>111</v>
      </c>
      <c r="Z9" t="s" s="4">
        <v>111</v>
      </c>
      <c r="AA9" t="s" s="4">
        <v>111</v>
      </c>
      <c r="AB9" t="s" s="4">
        <v>111</v>
      </c>
      <c r="AC9" t="s" s="4">
        <v>111</v>
      </c>
      <c r="AD9" t="s" s="4">
        <v>111</v>
      </c>
      <c r="AE9" t="s" s="4">
        <v>97</v>
      </c>
      <c r="AF9" t="s" s="4">
        <v>98</v>
      </c>
      <c r="AG9" t="s" s="4">
        <v>98</v>
      </c>
      <c r="AH9" t="s" s="4">
        <v>99</v>
      </c>
    </row>
    <row r="10" ht="45.0" customHeight="true">
      <c r="A10" t="s" s="4">
        <v>112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86</v>
      </c>
      <c r="G10" t="s" s="4">
        <v>113</v>
      </c>
      <c r="H10" t="s" s="4">
        <v>113</v>
      </c>
      <c r="I10" t="s" s="4">
        <v>88</v>
      </c>
      <c r="J10" t="s" s="4">
        <v>114</v>
      </c>
      <c r="K10" t="s" s="4">
        <v>115</v>
      </c>
      <c r="L10" t="s" s="4">
        <v>116</v>
      </c>
      <c r="M10" t="s" s="4">
        <v>92</v>
      </c>
      <c r="N10" t="s" s="4">
        <v>93</v>
      </c>
      <c r="O10" t="s" s="4">
        <v>94</v>
      </c>
      <c r="P10" t="s" s="4">
        <v>95</v>
      </c>
      <c r="Q10" t="s" s="4">
        <v>94</v>
      </c>
      <c r="R10" t="s" s="4">
        <v>117</v>
      </c>
      <c r="S10" t="s" s="4">
        <v>117</v>
      </c>
      <c r="T10" t="s" s="4">
        <v>117</v>
      </c>
      <c r="U10" t="s" s="4">
        <v>117</v>
      </c>
      <c r="V10" t="s" s="4">
        <v>117</v>
      </c>
      <c r="W10" t="s" s="4">
        <v>117</v>
      </c>
      <c r="X10" t="s" s="4">
        <v>117</v>
      </c>
      <c r="Y10" t="s" s="4">
        <v>117</v>
      </c>
      <c r="Z10" t="s" s="4">
        <v>117</v>
      </c>
      <c r="AA10" t="s" s="4">
        <v>117</v>
      </c>
      <c r="AB10" t="s" s="4">
        <v>117</v>
      </c>
      <c r="AC10" t="s" s="4">
        <v>117</v>
      </c>
      <c r="AD10" t="s" s="4">
        <v>117</v>
      </c>
      <c r="AE10" t="s" s="4">
        <v>97</v>
      </c>
      <c r="AF10" t="s" s="4">
        <v>98</v>
      </c>
      <c r="AG10" t="s" s="4">
        <v>98</v>
      </c>
      <c r="AH10" t="s" s="4">
        <v>99</v>
      </c>
    </row>
    <row r="11" ht="45.0" customHeight="true">
      <c r="A11" t="s" s="4">
        <v>118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86</v>
      </c>
      <c r="G11" t="s" s="4">
        <v>119</v>
      </c>
      <c r="H11" t="s" s="4">
        <v>119</v>
      </c>
      <c r="I11" t="s" s="4">
        <v>88</v>
      </c>
      <c r="J11" t="s" s="4">
        <v>120</v>
      </c>
      <c r="K11" t="s" s="4">
        <v>121</v>
      </c>
      <c r="L11" t="s" s="4">
        <v>91</v>
      </c>
      <c r="M11" t="s" s="4">
        <v>122</v>
      </c>
      <c r="N11" t="s" s="4">
        <v>93</v>
      </c>
      <c r="O11" t="s" s="4">
        <v>94</v>
      </c>
      <c r="P11" t="s" s="4">
        <v>95</v>
      </c>
      <c r="Q11" t="s" s="4">
        <v>94</v>
      </c>
      <c r="R11" t="s" s="4">
        <v>123</v>
      </c>
      <c r="S11" t="s" s="4">
        <v>123</v>
      </c>
      <c r="T11" t="s" s="4">
        <v>123</v>
      </c>
      <c r="U11" t="s" s="4">
        <v>123</v>
      </c>
      <c r="V11" t="s" s="4">
        <v>123</v>
      </c>
      <c r="W11" t="s" s="4">
        <v>123</v>
      </c>
      <c r="X11" t="s" s="4">
        <v>123</v>
      </c>
      <c r="Y11" t="s" s="4">
        <v>123</v>
      </c>
      <c r="Z11" t="s" s="4">
        <v>123</v>
      </c>
      <c r="AA11" t="s" s="4">
        <v>123</v>
      </c>
      <c r="AB11" t="s" s="4">
        <v>123</v>
      </c>
      <c r="AC11" t="s" s="4">
        <v>123</v>
      </c>
      <c r="AD11" t="s" s="4">
        <v>123</v>
      </c>
      <c r="AE11" t="s" s="4">
        <v>97</v>
      </c>
      <c r="AF11" t="s" s="4">
        <v>98</v>
      </c>
      <c r="AG11" t="s" s="4">
        <v>98</v>
      </c>
      <c r="AH11" t="s" s="4">
        <v>99</v>
      </c>
    </row>
    <row r="12" ht="45.0" customHeight="true">
      <c r="A12" t="s" s="4">
        <v>124</v>
      </c>
      <c r="B12" t="s" s="4">
        <v>82</v>
      </c>
      <c r="C12" t="s" s="4">
        <v>83</v>
      </c>
      <c r="D12" t="s" s="4">
        <v>84</v>
      </c>
      <c r="E12" t="s" s="4">
        <v>125</v>
      </c>
      <c r="F12" t="s" s="4">
        <v>126</v>
      </c>
      <c r="G12" t="s" s="4">
        <v>104</v>
      </c>
      <c r="H12" t="s" s="4">
        <v>127</v>
      </c>
      <c r="I12" t="s" s="4">
        <v>88</v>
      </c>
      <c r="J12" t="s" s="4">
        <v>128</v>
      </c>
      <c r="K12" t="s" s="4">
        <v>129</v>
      </c>
      <c r="L12" t="s" s="4">
        <v>130</v>
      </c>
      <c r="M12" t="s" s="4">
        <v>92</v>
      </c>
      <c r="N12" t="s" s="4">
        <v>131</v>
      </c>
      <c r="O12" t="s" s="4">
        <v>94</v>
      </c>
      <c r="P12" t="s" s="4">
        <v>132</v>
      </c>
      <c r="Q12" t="s" s="4">
        <v>94</v>
      </c>
      <c r="R12" t="s" s="4">
        <v>133</v>
      </c>
      <c r="S12" t="s" s="4">
        <v>133</v>
      </c>
      <c r="T12" t="s" s="4">
        <v>133</v>
      </c>
      <c r="U12" t="s" s="4">
        <v>133</v>
      </c>
      <c r="V12" t="s" s="4">
        <v>133</v>
      </c>
      <c r="W12" t="s" s="4">
        <v>133</v>
      </c>
      <c r="X12" t="s" s="4">
        <v>133</v>
      </c>
      <c r="Y12" t="s" s="4">
        <v>133</v>
      </c>
      <c r="Z12" t="s" s="4">
        <v>133</v>
      </c>
      <c r="AA12" t="s" s="4">
        <v>133</v>
      </c>
      <c r="AB12" t="s" s="4">
        <v>133</v>
      </c>
      <c r="AC12" t="s" s="4">
        <v>133</v>
      </c>
      <c r="AD12" t="s" s="4">
        <v>133</v>
      </c>
      <c r="AE12" t="s" s="4">
        <v>97</v>
      </c>
      <c r="AF12" t="s" s="4">
        <v>98</v>
      </c>
      <c r="AG12" t="s" s="4">
        <v>98</v>
      </c>
      <c r="AH12" t="s" s="4">
        <v>99</v>
      </c>
    </row>
    <row r="13" ht="45.0" customHeight="true">
      <c r="A13" t="s" s="4">
        <v>134</v>
      </c>
      <c r="B13" t="s" s="4">
        <v>82</v>
      </c>
      <c r="C13" t="s" s="4">
        <v>83</v>
      </c>
      <c r="D13" t="s" s="4">
        <v>84</v>
      </c>
      <c r="E13" t="s" s="4">
        <v>135</v>
      </c>
      <c r="F13" t="s" s="4">
        <v>136</v>
      </c>
      <c r="G13" t="s" s="4">
        <v>137</v>
      </c>
      <c r="H13" t="s" s="4">
        <v>137</v>
      </c>
      <c r="I13" t="s" s="4">
        <v>138</v>
      </c>
      <c r="J13" t="s" s="4">
        <v>139</v>
      </c>
      <c r="K13" t="s" s="4">
        <v>140</v>
      </c>
      <c r="L13" t="s" s="4">
        <v>141</v>
      </c>
      <c r="M13" t="s" s="4">
        <v>92</v>
      </c>
      <c r="N13" t="s" s="4">
        <v>142</v>
      </c>
      <c r="O13" t="s" s="4">
        <v>109</v>
      </c>
      <c r="P13" t="s" s="4">
        <v>143</v>
      </c>
      <c r="Q13" t="s" s="4">
        <v>109</v>
      </c>
      <c r="R13" t="s" s="4">
        <v>144</v>
      </c>
      <c r="S13" t="s" s="4">
        <v>144</v>
      </c>
      <c r="T13" t="s" s="4">
        <v>144</v>
      </c>
      <c r="U13" t="s" s="4">
        <v>144</v>
      </c>
      <c r="V13" t="s" s="4">
        <v>144</v>
      </c>
      <c r="W13" t="s" s="4">
        <v>144</v>
      </c>
      <c r="X13" t="s" s="4">
        <v>144</v>
      </c>
      <c r="Y13" t="s" s="4">
        <v>144</v>
      </c>
      <c r="Z13" t="s" s="4">
        <v>144</v>
      </c>
      <c r="AA13" t="s" s="4">
        <v>144</v>
      </c>
      <c r="AB13" t="s" s="4">
        <v>144</v>
      </c>
      <c r="AC13" t="s" s="4">
        <v>144</v>
      </c>
      <c r="AD13" t="s" s="4">
        <v>144</v>
      </c>
      <c r="AE13" t="s" s="4">
        <v>145</v>
      </c>
      <c r="AF13" t="s" s="4">
        <v>146</v>
      </c>
      <c r="AG13" t="s" s="4">
        <v>146</v>
      </c>
      <c r="AH13" t="s" s="4">
        <v>99</v>
      </c>
    </row>
    <row r="14" ht="45.0" customHeight="true">
      <c r="A14" t="s" s="4">
        <v>147</v>
      </c>
      <c r="B14" t="s" s="4">
        <v>82</v>
      </c>
      <c r="C14" t="s" s="4">
        <v>148</v>
      </c>
      <c r="D14" t="s" s="4">
        <v>84</v>
      </c>
      <c r="E14" t="s" s="4">
        <v>135</v>
      </c>
      <c r="F14" t="s" s="4">
        <v>99</v>
      </c>
      <c r="G14" t="s" s="4">
        <v>149</v>
      </c>
      <c r="H14" t="s" s="4">
        <v>149</v>
      </c>
      <c r="I14" t="s" s="4">
        <v>150</v>
      </c>
      <c r="J14" t="s" s="4">
        <v>151</v>
      </c>
      <c r="K14" t="s" s="4">
        <v>152</v>
      </c>
      <c r="L14" t="s" s="4">
        <v>153</v>
      </c>
      <c r="M14" t="s" s="4">
        <v>122</v>
      </c>
      <c r="N14" t="s" s="4">
        <v>154</v>
      </c>
      <c r="O14" t="s" s="4">
        <v>155</v>
      </c>
      <c r="P14" t="s" s="4">
        <v>156</v>
      </c>
      <c r="Q14" t="s" s="4">
        <v>155</v>
      </c>
      <c r="R14" t="s" s="4">
        <v>157</v>
      </c>
      <c r="S14" t="s" s="4">
        <v>157</v>
      </c>
      <c r="T14" t="s" s="4">
        <v>157</v>
      </c>
      <c r="U14" t="s" s="4">
        <v>157</v>
      </c>
      <c r="V14" t="s" s="4">
        <v>157</v>
      </c>
      <c r="W14" t="s" s="4">
        <v>157</v>
      </c>
      <c r="X14" t="s" s="4">
        <v>157</v>
      </c>
      <c r="Y14" t="s" s="4">
        <v>157</v>
      </c>
      <c r="Z14" t="s" s="4">
        <v>157</v>
      </c>
      <c r="AA14" t="s" s="4">
        <v>157</v>
      </c>
      <c r="AB14" t="s" s="4">
        <v>157</v>
      </c>
      <c r="AC14" t="s" s="4">
        <v>157</v>
      </c>
      <c r="AD14" t="s" s="4">
        <v>157</v>
      </c>
      <c r="AE14" t="s" s="4">
        <v>158</v>
      </c>
      <c r="AF14" t="s" s="4">
        <v>159</v>
      </c>
      <c r="AG14" t="s" s="4">
        <v>159</v>
      </c>
      <c r="AH14" t="s" s="4">
        <v>160</v>
      </c>
    </row>
    <row r="15" ht="45.0" customHeight="true">
      <c r="A15" t="s" s="4">
        <v>161</v>
      </c>
      <c r="B15" t="s" s="4">
        <v>82</v>
      </c>
      <c r="C15" t="s" s="4">
        <v>148</v>
      </c>
      <c r="D15" t="s" s="4">
        <v>84</v>
      </c>
      <c r="E15" t="s" s="4">
        <v>135</v>
      </c>
      <c r="F15" t="s" s="4">
        <v>99</v>
      </c>
      <c r="G15" t="s" s="4">
        <v>162</v>
      </c>
      <c r="H15" t="s" s="4">
        <v>162</v>
      </c>
      <c r="I15" t="s" s="4">
        <v>150</v>
      </c>
      <c r="J15" t="s" s="4">
        <v>163</v>
      </c>
      <c r="K15" t="s" s="4">
        <v>164</v>
      </c>
      <c r="L15" t="s" s="4">
        <v>165</v>
      </c>
      <c r="M15" t="s" s="4">
        <v>122</v>
      </c>
      <c r="N15" t="s" s="4">
        <v>166</v>
      </c>
      <c r="O15" t="s" s="4">
        <v>155</v>
      </c>
      <c r="P15" t="s" s="4">
        <v>167</v>
      </c>
      <c r="Q15" t="s" s="4">
        <v>155</v>
      </c>
      <c r="R15" t="s" s="4">
        <v>168</v>
      </c>
      <c r="S15" t="s" s="4">
        <v>168</v>
      </c>
      <c r="T15" t="s" s="4">
        <v>168</v>
      </c>
      <c r="U15" t="s" s="4">
        <v>168</v>
      </c>
      <c r="V15" t="s" s="4">
        <v>168</v>
      </c>
      <c r="W15" t="s" s="4">
        <v>168</v>
      </c>
      <c r="X15" t="s" s="4">
        <v>168</v>
      </c>
      <c r="Y15" t="s" s="4">
        <v>168</v>
      </c>
      <c r="Z15" t="s" s="4">
        <v>168</v>
      </c>
      <c r="AA15" t="s" s="4">
        <v>168</v>
      </c>
      <c r="AB15" t="s" s="4">
        <v>168</v>
      </c>
      <c r="AC15" t="s" s="4">
        <v>168</v>
      </c>
      <c r="AD15" t="s" s="4">
        <v>168</v>
      </c>
      <c r="AE15" t="s" s="4">
        <v>158</v>
      </c>
      <c r="AF15" t="s" s="4">
        <v>159</v>
      </c>
      <c r="AG15" t="s" s="4">
        <v>159</v>
      </c>
      <c r="AH15" t="s" s="4">
        <v>160</v>
      </c>
    </row>
    <row r="16" ht="45.0" customHeight="true">
      <c r="A16" t="s" s="4">
        <v>169</v>
      </c>
      <c r="B16" t="s" s="4">
        <v>82</v>
      </c>
      <c r="C16" t="s" s="4">
        <v>148</v>
      </c>
      <c r="D16" t="s" s="4">
        <v>84</v>
      </c>
      <c r="E16" t="s" s="4">
        <v>135</v>
      </c>
      <c r="F16" t="s" s="4">
        <v>99</v>
      </c>
      <c r="G16" t="s" s="4">
        <v>170</v>
      </c>
      <c r="H16" t="s" s="4">
        <v>170</v>
      </c>
      <c r="I16" t="s" s="4">
        <v>99</v>
      </c>
      <c r="J16" t="s" s="4">
        <v>171</v>
      </c>
      <c r="K16" t="s" s="4">
        <v>172</v>
      </c>
      <c r="L16" t="s" s="4">
        <v>173</v>
      </c>
      <c r="M16" t="s" s="4">
        <v>92</v>
      </c>
      <c r="N16" t="s" s="4">
        <v>174</v>
      </c>
      <c r="O16" t="s" s="4">
        <v>155</v>
      </c>
      <c r="P16" t="s" s="4">
        <v>174</v>
      </c>
      <c r="Q16" t="s" s="4">
        <v>155</v>
      </c>
      <c r="R16" t="s" s="4">
        <v>175</v>
      </c>
      <c r="S16" t="s" s="4">
        <v>175</v>
      </c>
      <c r="T16" t="s" s="4">
        <v>175</v>
      </c>
      <c r="U16" t="s" s="4">
        <v>175</v>
      </c>
      <c r="V16" t="s" s="4">
        <v>175</v>
      </c>
      <c r="W16" t="s" s="4">
        <v>175</v>
      </c>
      <c r="X16" t="s" s="4">
        <v>175</v>
      </c>
      <c r="Y16" t="s" s="4">
        <v>175</v>
      </c>
      <c r="Z16" t="s" s="4">
        <v>175</v>
      </c>
      <c r="AA16" t="s" s="4">
        <v>175</v>
      </c>
      <c r="AB16" t="s" s="4">
        <v>175</v>
      </c>
      <c r="AC16" t="s" s="4">
        <v>175</v>
      </c>
      <c r="AD16" t="s" s="4">
        <v>175</v>
      </c>
      <c r="AE16" t="s" s="4">
        <v>158</v>
      </c>
      <c r="AF16" t="s" s="4">
        <v>159</v>
      </c>
      <c r="AG16" t="s" s="4">
        <v>159</v>
      </c>
      <c r="AH16" t="s" s="4">
        <v>160</v>
      </c>
    </row>
    <row r="17" ht="45.0" customHeight="true">
      <c r="A17" t="s" s="4">
        <v>176</v>
      </c>
      <c r="B17" t="s" s="4">
        <v>82</v>
      </c>
      <c r="C17" t="s" s="4">
        <v>148</v>
      </c>
      <c r="D17" t="s" s="4">
        <v>84</v>
      </c>
      <c r="E17" t="s" s="4">
        <v>135</v>
      </c>
      <c r="F17" t="s" s="4">
        <v>99</v>
      </c>
      <c r="G17" t="s" s="4">
        <v>170</v>
      </c>
      <c r="H17" t="s" s="4">
        <v>170</v>
      </c>
      <c r="I17" t="s" s="4">
        <v>99</v>
      </c>
      <c r="J17" t="s" s="4">
        <v>177</v>
      </c>
      <c r="K17" t="s" s="4">
        <v>178</v>
      </c>
      <c r="L17" t="s" s="4">
        <v>99</v>
      </c>
      <c r="M17" t="s" s="4">
        <v>92</v>
      </c>
      <c r="N17" t="s" s="4">
        <v>179</v>
      </c>
      <c r="O17" t="s" s="4">
        <v>155</v>
      </c>
      <c r="P17" t="s" s="4">
        <v>179</v>
      </c>
      <c r="Q17" t="s" s="4">
        <v>155</v>
      </c>
      <c r="R17" t="s" s="4">
        <v>180</v>
      </c>
      <c r="S17" t="s" s="4">
        <v>180</v>
      </c>
      <c r="T17" t="s" s="4">
        <v>180</v>
      </c>
      <c r="U17" t="s" s="4">
        <v>180</v>
      </c>
      <c r="V17" t="s" s="4">
        <v>180</v>
      </c>
      <c r="W17" t="s" s="4">
        <v>180</v>
      </c>
      <c r="X17" t="s" s="4">
        <v>180</v>
      </c>
      <c r="Y17" t="s" s="4">
        <v>180</v>
      </c>
      <c r="Z17" t="s" s="4">
        <v>180</v>
      </c>
      <c r="AA17" t="s" s="4">
        <v>180</v>
      </c>
      <c r="AB17" t="s" s="4">
        <v>180</v>
      </c>
      <c r="AC17" t="s" s="4">
        <v>180</v>
      </c>
      <c r="AD17" t="s" s="4">
        <v>180</v>
      </c>
      <c r="AE17" t="s" s="4">
        <v>158</v>
      </c>
      <c r="AF17" t="s" s="4">
        <v>159</v>
      </c>
      <c r="AG17" t="s" s="4">
        <v>159</v>
      </c>
      <c r="AH17" t="s" s="4">
        <v>160</v>
      </c>
    </row>
    <row r="18" ht="45.0" customHeight="true">
      <c r="A18" t="s" s="4">
        <v>181</v>
      </c>
      <c r="B18" t="s" s="4">
        <v>82</v>
      </c>
      <c r="C18" t="s" s="4">
        <v>148</v>
      </c>
      <c r="D18" t="s" s="4">
        <v>84</v>
      </c>
      <c r="E18" t="s" s="4">
        <v>135</v>
      </c>
      <c r="F18" t="s" s="4">
        <v>99</v>
      </c>
      <c r="G18" t="s" s="4">
        <v>170</v>
      </c>
      <c r="H18" t="s" s="4">
        <v>170</v>
      </c>
      <c r="I18" t="s" s="4">
        <v>99</v>
      </c>
      <c r="J18" t="s" s="4">
        <v>182</v>
      </c>
      <c r="K18" t="s" s="4">
        <v>183</v>
      </c>
      <c r="L18" t="s" s="4">
        <v>184</v>
      </c>
      <c r="M18" t="s" s="4">
        <v>122</v>
      </c>
      <c r="N18" t="s" s="4">
        <v>185</v>
      </c>
      <c r="O18" t="s" s="4">
        <v>155</v>
      </c>
      <c r="P18" t="s" s="4">
        <v>185</v>
      </c>
      <c r="Q18" t="s" s="4">
        <v>155</v>
      </c>
      <c r="R18" t="s" s="4">
        <v>186</v>
      </c>
      <c r="S18" t="s" s="4">
        <v>186</v>
      </c>
      <c r="T18" t="s" s="4">
        <v>186</v>
      </c>
      <c r="U18" t="s" s="4">
        <v>186</v>
      </c>
      <c r="V18" t="s" s="4">
        <v>186</v>
      </c>
      <c r="W18" t="s" s="4">
        <v>186</v>
      </c>
      <c r="X18" t="s" s="4">
        <v>186</v>
      </c>
      <c r="Y18" t="s" s="4">
        <v>186</v>
      </c>
      <c r="Z18" t="s" s="4">
        <v>186</v>
      </c>
      <c r="AA18" t="s" s="4">
        <v>186</v>
      </c>
      <c r="AB18" t="s" s="4">
        <v>186</v>
      </c>
      <c r="AC18" t="s" s="4">
        <v>186</v>
      </c>
      <c r="AD18" t="s" s="4">
        <v>186</v>
      </c>
      <c r="AE18" t="s" s="4">
        <v>158</v>
      </c>
      <c r="AF18" t="s" s="4">
        <v>159</v>
      </c>
      <c r="AG18" t="s" s="4">
        <v>159</v>
      </c>
      <c r="AH18" t="s" s="4">
        <v>160</v>
      </c>
    </row>
    <row r="19" ht="45.0" customHeight="true">
      <c r="A19" t="s" s="4">
        <v>187</v>
      </c>
      <c r="B19" t="s" s="4">
        <v>82</v>
      </c>
      <c r="C19" t="s" s="4">
        <v>148</v>
      </c>
      <c r="D19" t="s" s="4">
        <v>84</v>
      </c>
      <c r="E19" t="s" s="4">
        <v>135</v>
      </c>
      <c r="F19" t="s" s="4">
        <v>99</v>
      </c>
      <c r="G19" t="s" s="4">
        <v>188</v>
      </c>
      <c r="H19" t="s" s="4">
        <v>188</v>
      </c>
      <c r="I19" t="s" s="4">
        <v>189</v>
      </c>
      <c r="J19" t="s" s="4">
        <v>190</v>
      </c>
      <c r="K19" t="s" s="4">
        <v>191</v>
      </c>
      <c r="L19" t="s" s="4">
        <v>164</v>
      </c>
      <c r="M19" t="s" s="4">
        <v>122</v>
      </c>
      <c r="N19" t="s" s="4">
        <v>192</v>
      </c>
      <c r="O19" t="s" s="4">
        <v>155</v>
      </c>
      <c r="P19" t="s" s="4">
        <v>193</v>
      </c>
      <c r="Q19" t="s" s="4">
        <v>155</v>
      </c>
      <c r="R19" t="s" s="4">
        <v>194</v>
      </c>
      <c r="S19" t="s" s="4">
        <v>194</v>
      </c>
      <c r="T19" t="s" s="4">
        <v>194</v>
      </c>
      <c r="U19" t="s" s="4">
        <v>194</v>
      </c>
      <c r="V19" t="s" s="4">
        <v>194</v>
      </c>
      <c r="W19" t="s" s="4">
        <v>194</v>
      </c>
      <c r="X19" t="s" s="4">
        <v>194</v>
      </c>
      <c r="Y19" t="s" s="4">
        <v>194</v>
      </c>
      <c r="Z19" t="s" s="4">
        <v>194</v>
      </c>
      <c r="AA19" t="s" s="4">
        <v>194</v>
      </c>
      <c r="AB19" t="s" s="4">
        <v>194</v>
      </c>
      <c r="AC19" t="s" s="4">
        <v>194</v>
      </c>
      <c r="AD19" t="s" s="4">
        <v>194</v>
      </c>
      <c r="AE19" t="s" s="4">
        <v>158</v>
      </c>
      <c r="AF19" t="s" s="4">
        <v>159</v>
      </c>
      <c r="AG19" t="s" s="4">
        <v>159</v>
      </c>
      <c r="AH19" t="s" s="4">
        <v>160</v>
      </c>
    </row>
    <row r="20" ht="45.0" customHeight="true">
      <c r="A20" t="s" s="4">
        <v>195</v>
      </c>
      <c r="B20" t="s" s="4">
        <v>82</v>
      </c>
      <c r="C20" t="s" s="4">
        <v>148</v>
      </c>
      <c r="D20" t="s" s="4">
        <v>84</v>
      </c>
      <c r="E20" t="s" s="4">
        <v>135</v>
      </c>
      <c r="F20" t="s" s="4">
        <v>99</v>
      </c>
      <c r="G20" t="s" s="4">
        <v>196</v>
      </c>
      <c r="H20" t="s" s="4">
        <v>197</v>
      </c>
      <c r="I20" t="s" s="4">
        <v>189</v>
      </c>
      <c r="J20" t="s" s="4">
        <v>198</v>
      </c>
      <c r="K20" t="s" s="4">
        <v>199</v>
      </c>
      <c r="L20" t="s" s="4">
        <v>200</v>
      </c>
      <c r="M20" t="s" s="4">
        <v>92</v>
      </c>
      <c r="N20" t="s" s="4">
        <v>201</v>
      </c>
      <c r="O20" t="s" s="4">
        <v>155</v>
      </c>
      <c r="P20" t="s" s="4">
        <v>202</v>
      </c>
      <c r="Q20" t="s" s="4">
        <v>155</v>
      </c>
      <c r="R20" t="s" s="4">
        <v>203</v>
      </c>
      <c r="S20" t="s" s="4">
        <v>203</v>
      </c>
      <c r="T20" t="s" s="4">
        <v>203</v>
      </c>
      <c r="U20" t="s" s="4">
        <v>203</v>
      </c>
      <c r="V20" t="s" s="4">
        <v>203</v>
      </c>
      <c r="W20" t="s" s="4">
        <v>203</v>
      </c>
      <c r="X20" t="s" s="4">
        <v>203</v>
      </c>
      <c r="Y20" t="s" s="4">
        <v>203</v>
      </c>
      <c r="Z20" t="s" s="4">
        <v>203</v>
      </c>
      <c r="AA20" t="s" s="4">
        <v>203</v>
      </c>
      <c r="AB20" t="s" s="4">
        <v>203</v>
      </c>
      <c r="AC20" t="s" s="4">
        <v>203</v>
      </c>
      <c r="AD20" t="s" s="4">
        <v>203</v>
      </c>
      <c r="AE20" t="s" s="4">
        <v>158</v>
      </c>
      <c r="AF20" t="s" s="4">
        <v>159</v>
      </c>
      <c r="AG20" t="s" s="4">
        <v>159</v>
      </c>
      <c r="AH20" t="s" s="4">
        <v>160</v>
      </c>
    </row>
    <row r="21" ht="45.0" customHeight="true">
      <c r="A21" t="s" s="4">
        <v>204</v>
      </c>
      <c r="B21" t="s" s="4">
        <v>82</v>
      </c>
      <c r="C21" t="s" s="4">
        <v>148</v>
      </c>
      <c r="D21" t="s" s="4">
        <v>84</v>
      </c>
      <c r="E21" t="s" s="4">
        <v>135</v>
      </c>
      <c r="F21" t="s" s="4">
        <v>99</v>
      </c>
      <c r="G21" t="s" s="4">
        <v>205</v>
      </c>
      <c r="H21" t="s" s="4">
        <v>205</v>
      </c>
      <c r="I21" t="s" s="4">
        <v>189</v>
      </c>
      <c r="J21" t="s" s="4">
        <v>206</v>
      </c>
      <c r="K21" t="s" s="4">
        <v>165</v>
      </c>
      <c r="L21" t="s" s="4">
        <v>207</v>
      </c>
      <c r="M21" t="s" s="4">
        <v>122</v>
      </c>
      <c r="N21" t="s" s="4">
        <v>201</v>
      </c>
      <c r="O21" t="s" s="4">
        <v>155</v>
      </c>
      <c r="P21" t="s" s="4">
        <v>208</v>
      </c>
      <c r="Q21" t="s" s="4">
        <v>155</v>
      </c>
      <c r="R21" t="s" s="4">
        <v>209</v>
      </c>
      <c r="S21" t="s" s="4">
        <v>209</v>
      </c>
      <c r="T21" t="s" s="4">
        <v>209</v>
      </c>
      <c r="U21" t="s" s="4">
        <v>209</v>
      </c>
      <c r="V21" t="s" s="4">
        <v>209</v>
      </c>
      <c r="W21" t="s" s="4">
        <v>209</v>
      </c>
      <c r="X21" t="s" s="4">
        <v>209</v>
      </c>
      <c r="Y21" t="s" s="4">
        <v>209</v>
      </c>
      <c r="Z21" t="s" s="4">
        <v>209</v>
      </c>
      <c r="AA21" t="s" s="4">
        <v>209</v>
      </c>
      <c r="AB21" t="s" s="4">
        <v>209</v>
      </c>
      <c r="AC21" t="s" s="4">
        <v>209</v>
      </c>
      <c r="AD21" t="s" s="4">
        <v>209</v>
      </c>
      <c r="AE21" t="s" s="4">
        <v>158</v>
      </c>
      <c r="AF21" t="s" s="4">
        <v>159</v>
      </c>
      <c r="AG21" t="s" s="4">
        <v>159</v>
      </c>
      <c r="AH21" t="s" s="4">
        <v>160</v>
      </c>
    </row>
    <row r="22" ht="45.0" customHeight="true">
      <c r="A22" t="s" s="4">
        <v>210</v>
      </c>
      <c r="B22" t="s" s="4">
        <v>82</v>
      </c>
      <c r="C22" t="s" s="4">
        <v>148</v>
      </c>
      <c r="D22" t="s" s="4">
        <v>84</v>
      </c>
      <c r="E22" t="s" s="4">
        <v>135</v>
      </c>
      <c r="F22" t="s" s="4">
        <v>99</v>
      </c>
      <c r="G22" t="s" s="4">
        <v>211</v>
      </c>
      <c r="H22" t="s" s="4">
        <v>211</v>
      </c>
      <c r="I22" t="s" s="4">
        <v>189</v>
      </c>
      <c r="J22" t="s" s="4">
        <v>212</v>
      </c>
      <c r="K22" t="s" s="4">
        <v>213</v>
      </c>
      <c r="L22" t="s" s="4">
        <v>178</v>
      </c>
      <c r="M22" t="s" s="4">
        <v>92</v>
      </c>
      <c r="N22" t="s" s="4">
        <v>214</v>
      </c>
      <c r="O22" t="s" s="4">
        <v>155</v>
      </c>
      <c r="P22" t="s" s="4">
        <v>215</v>
      </c>
      <c r="Q22" t="s" s="4">
        <v>155</v>
      </c>
      <c r="R22" t="s" s="4">
        <v>216</v>
      </c>
      <c r="S22" t="s" s="4">
        <v>216</v>
      </c>
      <c r="T22" t="s" s="4">
        <v>216</v>
      </c>
      <c r="U22" t="s" s="4">
        <v>216</v>
      </c>
      <c r="V22" t="s" s="4">
        <v>216</v>
      </c>
      <c r="W22" t="s" s="4">
        <v>216</v>
      </c>
      <c r="X22" t="s" s="4">
        <v>216</v>
      </c>
      <c r="Y22" t="s" s="4">
        <v>216</v>
      </c>
      <c r="Z22" t="s" s="4">
        <v>216</v>
      </c>
      <c r="AA22" t="s" s="4">
        <v>216</v>
      </c>
      <c r="AB22" t="s" s="4">
        <v>216</v>
      </c>
      <c r="AC22" t="s" s="4">
        <v>216</v>
      </c>
      <c r="AD22" t="s" s="4">
        <v>216</v>
      </c>
      <c r="AE22" t="s" s="4">
        <v>158</v>
      </c>
      <c r="AF22" t="s" s="4">
        <v>159</v>
      </c>
      <c r="AG22" t="s" s="4">
        <v>159</v>
      </c>
      <c r="AH22" t="s" s="4">
        <v>160</v>
      </c>
    </row>
    <row r="23" ht="45.0" customHeight="true">
      <c r="A23" t="s" s="4">
        <v>217</v>
      </c>
      <c r="B23" t="s" s="4">
        <v>82</v>
      </c>
      <c r="C23" t="s" s="4">
        <v>148</v>
      </c>
      <c r="D23" t="s" s="4">
        <v>84</v>
      </c>
      <c r="E23" t="s" s="4">
        <v>135</v>
      </c>
      <c r="F23" t="s" s="4">
        <v>99</v>
      </c>
      <c r="G23" t="s" s="4">
        <v>218</v>
      </c>
      <c r="H23" t="s" s="4">
        <v>218</v>
      </c>
      <c r="I23" t="s" s="4">
        <v>189</v>
      </c>
      <c r="J23" t="s" s="4">
        <v>219</v>
      </c>
      <c r="K23" t="s" s="4">
        <v>220</v>
      </c>
      <c r="L23" t="s" s="4">
        <v>200</v>
      </c>
      <c r="M23" t="s" s="4">
        <v>92</v>
      </c>
      <c r="N23" t="s" s="4">
        <v>221</v>
      </c>
      <c r="O23" t="s" s="4">
        <v>155</v>
      </c>
      <c r="P23" t="s" s="4">
        <v>222</v>
      </c>
      <c r="Q23" t="s" s="4">
        <v>155</v>
      </c>
      <c r="R23" t="s" s="4">
        <v>223</v>
      </c>
      <c r="S23" t="s" s="4">
        <v>223</v>
      </c>
      <c r="T23" t="s" s="4">
        <v>223</v>
      </c>
      <c r="U23" t="s" s="4">
        <v>223</v>
      </c>
      <c r="V23" t="s" s="4">
        <v>223</v>
      </c>
      <c r="W23" t="s" s="4">
        <v>223</v>
      </c>
      <c r="X23" t="s" s="4">
        <v>223</v>
      </c>
      <c r="Y23" t="s" s="4">
        <v>223</v>
      </c>
      <c r="Z23" t="s" s="4">
        <v>223</v>
      </c>
      <c r="AA23" t="s" s="4">
        <v>223</v>
      </c>
      <c r="AB23" t="s" s="4">
        <v>223</v>
      </c>
      <c r="AC23" t="s" s="4">
        <v>223</v>
      </c>
      <c r="AD23" t="s" s="4">
        <v>223</v>
      </c>
      <c r="AE23" t="s" s="4">
        <v>158</v>
      </c>
      <c r="AF23" t="s" s="4">
        <v>159</v>
      </c>
      <c r="AG23" t="s" s="4">
        <v>159</v>
      </c>
      <c r="AH23" t="s" s="4">
        <v>160</v>
      </c>
    </row>
    <row r="24" ht="45.0" customHeight="true">
      <c r="A24" t="s" s="4">
        <v>224</v>
      </c>
      <c r="B24" t="s" s="4">
        <v>82</v>
      </c>
      <c r="C24" t="s" s="4">
        <v>148</v>
      </c>
      <c r="D24" t="s" s="4">
        <v>84</v>
      </c>
      <c r="E24" t="s" s="4">
        <v>135</v>
      </c>
      <c r="F24" t="s" s="4">
        <v>99</v>
      </c>
      <c r="G24" t="s" s="4">
        <v>225</v>
      </c>
      <c r="H24" t="s" s="4">
        <v>225</v>
      </c>
      <c r="I24" t="s" s="4">
        <v>189</v>
      </c>
      <c r="J24" t="s" s="4">
        <v>226</v>
      </c>
      <c r="K24" t="s" s="4">
        <v>178</v>
      </c>
      <c r="L24" t="s" s="4">
        <v>178</v>
      </c>
      <c r="M24" t="s" s="4">
        <v>122</v>
      </c>
      <c r="N24" t="s" s="4">
        <v>227</v>
      </c>
      <c r="O24" t="s" s="4">
        <v>155</v>
      </c>
      <c r="P24" t="s" s="4">
        <v>228</v>
      </c>
      <c r="Q24" t="s" s="4">
        <v>155</v>
      </c>
      <c r="R24" t="s" s="4">
        <v>229</v>
      </c>
      <c r="S24" t="s" s="4">
        <v>229</v>
      </c>
      <c r="T24" t="s" s="4">
        <v>229</v>
      </c>
      <c r="U24" t="s" s="4">
        <v>229</v>
      </c>
      <c r="V24" t="s" s="4">
        <v>229</v>
      </c>
      <c r="W24" t="s" s="4">
        <v>229</v>
      </c>
      <c r="X24" t="s" s="4">
        <v>229</v>
      </c>
      <c r="Y24" t="s" s="4">
        <v>229</v>
      </c>
      <c r="Z24" t="s" s="4">
        <v>229</v>
      </c>
      <c r="AA24" t="s" s="4">
        <v>229</v>
      </c>
      <c r="AB24" t="s" s="4">
        <v>229</v>
      </c>
      <c r="AC24" t="s" s="4">
        <v>229</v>
      </c>
      <c r="AD24" t="s" s="4">
        <v>229</v>
      </c>
      <c r="AE24" t="s" s="4">
        <v>158</v>
      </c>
      <c r="AF24" t="s" s="4">
        <v>159</v>
      </c>
      <c r="AG24" t="s" s="4">
        <v>159</v>
      </c>
      <c r="AH24" t="s" s="4">
        <v>160</v>
      </c>
    </row>
    <row r="25" ht="45.0" customHeight="true">
      <c r="A25" t="s" s="4">
        <v>230</v>
      </c>
      <c r="B25" t="s" s="4">
        <v>82</v>
      </c>
      <c r="C25" t="s" s="4">
        <v>148</v>
      </c>
      <c r="D25" t="s" s="4">
        <v>84</v>
      </c>
      <c r="E25" t="s" s="4">
        <v>135</v>
      </c>
      <c r="F25" t="s" s="4">
        <v>99</v>
      </c>
      <c r="G25" t="s" s="4">
        <v>231</v>
      </c>
      <c r="H25" t="s" s="4">
        <v>231</v>
      </c>
      <c r="I25" t="s" s="4">
        <v>189</v>
      </c>
      <c r="J25" t="s" s="4">
        <v>232</v>
      </c>
      <c r="K25" t="s" s="4">
        <v>233</v>
      </c>
      <c r="L25" t="s" s="4">
        <v>234</v>
      </c>
      <c r="M25" t="s" s="4">
        <v>122</v>
      </c>
      <c r="N25" t="s" s="4">
        <v>235</v>
      </c>
      <c r="O25" t="s" s="4">
        <v>155</v>
      </c>
      <c r="P25" t="s" s="4">
        <v>236</v>
      </c>
      <c r="Q25" t="s" s="4">
        <v>155</v>
      </c>
      <c r="R25" t="s" s="4">
        <v>237</v>
      </c>
      <c r="S25" t="s" s="4">
        <v>237</v>
      </c>
      <c r="T25" t="s" s="4">
        <v>237</v>
      </c>
      <c r="U25" t="s" s="4">
        <v>237</v>
      </c>
      <c r="V25" t="s" s="4">
        <v>237</v>
      </c>
      <c r="W25" t="s" s="4">
        <v>237</v>
      </c>
      <c r="X25" t="s" s="4">
        <v>237</v>
      </c>
      <c r="Y25" t="s" s="4">
        <v>237</v>
      </c>
      <c r="Z25" t="s" s="4">
        <v>237</v>
      </c>
      <c r="AA25" t="s" s="4">
        <v>237</v>
      </c>
      <c r="AB25" t="s" s="4">
        <v>237</v>
      </c>
      <c r="AC25" t="s" s="4">
        <v>237</v>
      </c>
      <c r="AD25" t="s" s="4">
        <v>237</v>
      </c>
      <c r="AE25" t="s" s="4">
        <v>158</v>
      </c>
      <c r="AF25" t="s" s="4">
        <v>159</v>
      </c>
      <c r="AG25" t="s" s="4">
        <v>159</v>
      </c>
      <c r="AH25" t="s" s="4">
        <v>160</v>
      </c>
    </row>
    <row r="26" ht="45.0" customHeight="true">
      <c r="A26" t="s" s="4">
        <v>238</v>
      </c>
      <c r="B26" t="s" s="4">
        <v>82</v>
      </c>
      <c r="C26" t="s" s="4">
        <v>148</v>
      </c>
      <c r="D26" t="s" s="4">
        <v>84</v>
      </c>
      <c r="E26" t="s" s="4">
        <v>135</v>
      </c>
      <c r="F26" t="s" s="4">
        <v>99</v>
      </c>
      <c r="G26" t="s" s="4">
        <v>239</v>
      </c>
      <c r="H26" t="s" s="4">
        <v>239</v>
      </c>
      <c r="I26" t="s" s="4">
        <v>189</v>
      </c>
      <c r="J26" t="s" s="4">
        <v>240</v>
      </c>
      <c r="K26" t="s" s="4">
        <v>241</v>
      </c>
      <c r="L26" t="s" s="4">
        <v>242</v>
      </c>
      <c r="M26" t="s" s="4">
        <v>122</v>
      </c>
      <c r="N26" t="s" s="4">
        <v>201</v>
      </c>
      <c r="O26" t="s" s="4">
        <v>155</v>
      </c>
      <c r="P26" t="s" s="4">
        <v>202</v>
      </c>
      <c r="Q26" t="s" s="4">
        <v>155</v>
      </c>
      <c r="R26" t="s" s="4">
        <v>243</v>
      </c>
      <c r="S26" t="s" s="4">
        <v>243</v>
      </c>
      <c r="T26" t="s" s="4">
        <v>243</v>
      </c>
      <c r="U26" t="s" s="4">
        <v>243</v>
      </c>
      <c r="V26" t="s" s="4">
        <v>243</v>
      </c>
      <c r="W26" t="s" s="4">
        <v>243</v>
      </c>
      <c r="X26" t="s" s="4">
        <v>243</v>
      </c>
      <c r="Y26" t="s" s="4">
        <v>243</v>
      </c>
      <c r="Z26" t="s" s="4">
        <v>243</v>
      </c>
      <c r="AA26" t="s" s="4">
        <v>243</v>
      </c>
      <c r="AB26" t="s" s="4">
        <v>243</v>
      </c>
      <c r="AC26" t="s" s="4">
        <v>243</v>
      </c>
      <c r="AD26" t="s" s="4">
        <v>243</v>
      </c>
      <c r="AE26" t="s" s="4">
        <v>158</v>
      </c>
      <c r="AF26" t="s" s="4">
        <v>159</v>
      </c>
      <c r="AG26" t="s" s="4">
        <v>159</v>
      </c>
      <c r="AH26" t="s" s="4">
        <v>160</v>
      </c>
    </row>
    <row r="27" ht="45.0" customHeight="true">
      <c r="A27" t="s" s="4">
        <v>244</v>
      </c>
      <c r="B27" t="s" s="4">
        <v>82</v>
      </c>
      <c r="C27" t="s" s="4">
        <v>148</v>
      </c>
      <c r="D27" t="s" s="4">
        <v>84</v>
      </c>
      <c r="E27" t="s" s="4">
        <v>135</v>
      </c>
      <c r="F27" t="s" s="4">
        <v>99</v>
      </c>
      <c r="G27" t="s" s="4">
        <v>245</v>
      </c>
      <c r="H27" t="s" s="4">
        <v>245</v>
      </c>
      <c r="I27" t="s" s="4">
        <v>189</v>
      </c>
      <c r="J27" t="s" s="4">
        <v>246</v>
      </c>
      <c r="K27" t="s" s="4">
        <v>247</v>
      </c>
      <c r="L27" t="s" s="4">
        <v>207</v>
      </c>
      <c r="M27" t="s" s="4">
        <v>92</v>
      </c>
      <c r="N27" t="s" s="4">
        <v>201</v>
      </c>
      <c r="O27" t="s" s="4">
        <v>155</v>
      </c>
      <c r="P27" t="s" s="4">
        <v>202</v>
      </c>
      <c r="Q27" t="s" s="4">
        <v>155</v>
      </c>
      <c r="R27" t="s" s="4">
        <v>248</v>
      </c>
      <c r="S27" t="s" s="4">
        <v>248</v>
      </c>
      <c r="T27" t="s" s="4">
        <v>248</v>
      </c>
      <c r="U27" t="s" s="4">
        <v>248</v>
      </c>
      <c r="V27" t="s" s="4">
        <v>248</v>
      </c>
      <c r="W27" t="s" s="4">
        <v>248</v>
      </c>
      <c r="X27" t="s" s="4">
        <v>248</v>
      </c>
      <c r="Y27" t="s" s="4">
        <v>248</v>
      </c>
      <c r="Z27" t="s" s="4">
        <v>248</v>
      </c>
      <c r="AA27" t="s" s="4">
        <v>248</v>
      </c>
      <c r="AB27" t="s" s="4">
        <v>248</v>
      </c>
      <c r="AC27" t="s" s="4">
        <v>248</v>
      </c>
      <c r="AD27" t="s" s="4">
        <v>248</v>
      </c>
      <c r="AE27" t="s" s="4">
        <v>158</v>
      </c>
      <c r="AF27" t="s" s="4">
        <v>159</v>
      </c>
      <c r="AG27" t="s" s="4">
        <v>159</v>
      </c>
      <c r="AH27" t="s" s="4">
        <v>160</v>
      </c>
    </row>
    <row r="28" ht="45.0" customHeight="true">
      <c r="A28" t="s" s="4">
        <v>249</v>
      </c>
      <c r="B28" t="s" s="4">
        <v>82</v>
      </c>
      <c r="C28" t="s" s="4">
        <v>148</v>
      </c>
      <c r="D28" t="s" s="4">
        <v>84</v>
      </c>
      <c r="E28" t="s" s="4">
        <v>135</v>
      </c>
      <c r="F28" t="s" s="4">
        <v>99</v>
      </c>
      <c r="G28" t="s" s="4">
        <v>250</v>
      </c>
      <c r="H28" t="s" s="4">
        <v>250</v>
      </c>
      <c r="I28" t="s" s="4">
        <v>189</v>
      </c>
      <c r="J28" t="s" s="4">
        <v>251</v>
      </c>
      <c r="K28" t="s" s="4">
        <v>252</v>
      </c>
      <c r="L28" t="s" s="4">
        <v>253</v>
      </c>
      <c r="M28" t="s" s="4">
        <v>92</v>
      </c>
      <c r="N28" t="s" s="4">
        <v>254</v>
      </c>
      <c r="O28" t="s" s="4">
        <v>155</v>
      </c>
      <c r="P28" t="s" s="4">
        <v>255</v>
      </c>
      <c r="Q28" t="s" s="4">
        <v>155</v>
      </c>
      <c r="R28" t="s" s="4">
        <v>256</v>
      </c>
      <c r="S28" t="s" s="4">
        <v>256</v>
      </c>
      <c r="T28" t="s" s="4">
        <v>256</v>
      </c>
      <c r="U28" t="s" s="4">
        <v>256</v>
      </c>
      <c r="V28" t="s" s="4">
        <v>256</v>
      </c>
      <c r="W28" t="s" s="4">
        <v>256</v>
      </c>
      <c r="X28" t="s" s="4">
        <v>256</v>
      </c>
      <c r="Y28" t="s" s="4">
        <v>256</v>
      </c>
      <c r="Z28" t="s" s="4">
        <v>256</v>
      </c>
      <c r="AA28" t="s" s="4">
        <v>256</v>
      </c>
      <c r="AB28" t="s" s="4">
        <v>256</v>
      </c>
      <c r="AC28" t="s" s="4">
        <v>256</v>
      </c>
      <c r="AD28" t="s" s="4">
        <v>256</v>
      </c>
      <c r="AE28" t="s" s="4">
        <v>158</v>
      </c>
      <c r="AF28" t="s" s="4">
        <v>159</v>
      </c>
      <c r="AG28" t="s" s="4">
        <v>159</v>
      </c>
      <c r="AH28" t="s" s="4">
        <v>160</v>
      </c>
    </row>
    <row r="29" ht="45.0" customHeight="true">
      <c r="A29" t="s" s="4">
        <v>257</v>
      </c>
      <c r="B29" t="s" s="4">
        <v>82</v>
      </c>
      <c r="C29" t="s" s="4">
        <v>148</v>
      </c>
      <c r="D29" t="s" s="4">
        <v>84</v>
      </c>
      <c r="E29" t="s" s="4">
        <v>135</v>
      </c>
      <c r="F29" t="s" s="4">
        <v>99</v>
      </c>
      <c r="G29" t="s" s="4">
        <v>258</v>
      </c>
      <c r="H29" t="s" s="4">
        <v>258</v>
      </c>
      <c r="I29" t="s" s="4">
        <v>189</v>
      </c>
      <c r="J29" t="s" s="4">
        <v>259</v>
      </c>
      <c r="K29" t="s" s="4">
        <v>260</v>
      </c>
      <c r="L29" t="s" s="4">
        <v>261</v>
      </c>
      <c r="M29" t="s" s="4">
        <v>122</v>
      </c>
      <c r="N29" t="s" s="4">
        <v>262</v>
      </c>
      <c r="O29" t="s" s="4">
        <v>155</v>
      </c>
      <c r="P29" t="s" s="4">
        <v>263</v>
      </c>
      <c r="Q29" t="s" s="4">
        <v>155</v>
      </c>
      <c r="R29" t="s" s="4">
        <v>264</v>
      </c>
      <c r="S29" t="s" s="4">
        <v>264</v>
      </c>
      <c r="T29" t="s" s="4">
        <v>264</v>
      </c>
      <c r="U29" t="s" s="4">
        <v>264</v>
      </c>
      <c r="V29" t="s" s="4">
        <v>264</v>
      </c>
      <c r="W29" t="s" s="4">
        <v>264</v>
      </c>
      <c r="X29" t="s" s="4">
        <v>264</v>
      </c>
      <c r="Y29" t="s" s="4">
        <v>264</v>
      </c>
      <c r="Z29" t="s" s="4">
        <v>264</v>
      </c>
      <c r="AA29" t="s" s="4">
        <v>264</v>
      </c>
      <c r="AB29" t="s" s="4">
        <v>264</v>
      </c>
      <c r="AC29" t="s" s="4">
        <v>264</v>
      </c>
      <c r="AD29" t="s" s="4">
        <v>264</v>
      </c>
      <c r="AE29" t="s" s="4">
        <v>158</v>
      </c>
      <c r="AF29" t="s" s="4">
        <v>159</v>
      </c>
      <c r="AG29" t="s" s="4">
        <v>159</v>
      </c>
      <c r="AH29" t="s" s="4">
        <v>160</v>
      </c>
    </row>
    <row r="30" ht="45.0" customHeight="true">
      <c r="A30" t="s" s="4">
        <v>265</v>
      </c>
      <c r="B30" t="s" s="4">
        <v>82</v>
      </c>
      <c r="C30" t="s" s="4">
        <v>148</v>
      </c>
      <c r="D30" t="s" s="4">
        <v>84</v>
      </c>
      <c r="E30" t="s" s="4">
        <v>135</v>
      </c>
      <c r="F30" t="s" s="4">
        <v>99</v>
      </c>
      <c r="G30" t="s" s="4">
        <v>266</v>
      </c>
      <c r="H30" t="s" s="4">
        <v>267</v>
      </c>
      <c r="I30" t="s" s="4">
        <v>268</v>
      </c>
      <c r="J30" t="s" s="4">
        <v>269</v>
      </c>
      <c r="K30" t="s" s="4">
        <v>270</v>
      </c>
      <c r="L30" t="s" s="4">
        <v>270</v>
      </c>
      <c r="M30" t="s" s="4">
        <v>92</v>
      </c>
      <c r="N30" t="s" s="4">
        <v>271</v>
      </c>
      <c r="O30" t="s" s="4">
        <v>155</v>
      </c>
      <c r="P30" t="s" s="4">
        <v>272</v>
      </c>
      <c r="Q30" t="s" s="4">
        <v>155</v>
      </c>
      <c r="R30" t="s" s="4">
        <v>273</v>
      </c>
      <c r="S30" t="s" s="4">
        <v>273</v>
      </c>
      <c r="T30" t="s" s="4">
        <v>273</v>
      </c>
      <c r="U30" t="s" s="4">
        <v>273</v>
      </c>
      <c r="V30" t="s" s="4">
        <v>273</v>
      </c>
      <c r="W30" t="s" s="4">
        <v>273</v>
      </c>
      <c r="X30" t="s" s="4">
        <v>273</v>
      </c>
      <c r="Y30" t="s" s="4">
        <v>273</v>
      </c>
      <c r="Z30" t="s" s="4">
        <v>273</v>
      </c>
      <c r="AA30" t="s" s="4">
        <v>273</v>
      </c>
      <c r="AB30" t="s" s="4">
        <v>273</v>
      </c>
      <c r="AC30" t="s" s="4">
        <v>273</v>
      </c>
      <c r="AD30" t="s" s="4">
        <v>273</v>
      </c>
      <c r="AE30" t="s" s="4">
        <v>158</v>
      </c>
      <c r="AF30" t="s" s="4">
        <v>159</v>
      </c>
      <c r="AG30" t="s" s="4">
        <v>159</v>
      </c>
      <c r="AH30" t="s" s="4">
        <v>160</v>
      </c>
    </row>
    <row r="31" ht="45.0" customHeight="true">
      <c r="A31" t="s" s="4">
        <v>274</v>
      </c>
      <c r="B31" t="s" s="4">
        <v>82</v>
      </c>
      <c r="C31" t="s" s="4">
        <v>148</v>
      </c>
      <c r="D31" t="s" s="4">
        <v>84</v>
      </c>
      <c r="E31" t="s" s="4">
        <v>135</v>
      </c>
      <c r="F31" t="s" s="4">
        <v>99</v>
      </c>
      <c r="G31" t="s" s="4">
        <v>275</v>
      </c>
      <c r="H31" t="s" s="4">
        <v>275</v>
      </c>
      <c r="I31" t="s" s="4">
        <v>276</v>
      </c>
      <c r="J31" t="s" s="4">
        <v>277</v>
      </c>
      <c r="K31" t="s" s="4">
        <v>278</v>
      </c>
      <c r="L31" t="s" s="4">
        <v>279</v>
      </c>
      <c r="M31" t="s" s="4">
        <v>122</v>
      </c>
      <c r="N31" t="s" s="4">
        <v>280</v>
      </c>
      <c r="O31" t="s" s="4">
        <v>155</v>
      </c>
      <c r="P31" t="s" s="4">
        <v>281</v>
      </c>
      <c r="Q31" t="s" s="4">
        <v>155</v>
      </c>
      <c r="R31" t="s" s="4">
        <v>282</v>
      </c>
      <c r="S31" t="s" s="4">
        <v>282</v>
      </c>
      <c r="T31" t="s" s="4">
        <v>282</v>
      </c>
      <c r="U31" t="s" s="4">
        <v>282</v>
      </c>
      <c r="V31" t="s" s="4">
        <v>282</v>
      </c>
      <c r="W31" t="s" s="4">
        <v>282</v>
      </c>
      <c r="X31" t="s" s="4">
        <v>282</v>
      </c>
      <c r="Y31" t="s" s="4">
        <v>282</v>
      </c>
      <c r="Z31" t="s" s="4">
        <v>282</v>
      </c>
      <c r="AA31" t="s" s="4">
        <v>282</v>
      </c>
      <c r="AB31" t="s" s="4">
        <v>282</v>
      </c>
      <c r="AC31" t="s" s="4">
        <v>282</v>
      </c>
      <c r="AD31" t="s" s="4">
        <v>282</v>
      </c>
      <c r="AE31" t="s" s="4">
        <v>158</v>
      </c>
      <c r="AF31" t="s" s="4">
        <v>159</v>
      </c>
      <c r="AG31" t="s" s="4">
        <v>159</v>
      </c>
      <c r="AH31" t="s" s="4">
        <v>160</v>
      </c>
    </row>
    <row r="32" ht="45.0" customHeight="true">
      <c r="A32" t="s" s="4">
        <v>283</v>
      </c>
      <c r="B32" t="s" s="4">
        <v>82</v>
      </c>
      <c r="C32" t="s" s="4">
        <v>148</v>
      </c>
      <c r="D32" t="s" s="4">
        <v>84</v>
      </c>
      <c r="E32" t="s" s="4">
        <v>135</v>
      </c>
      <c r="F32" t="s" s="4">
        <v>99</v>
      </c>
      <c r="G32" t="s" s="4">
        <v>275</v>
      </c>
      <c r="H32" t="s" s="4">
        <v>275</v>
      </c>
      <c r="I32" t="s" s="4">
        <v>276</v>
      </c>
      <c r="J32" t="s" s="4">
        <v>284</v>
      </c>
      <c r="K32" t="s" s="4">
        <v>164</v>
      </c>
      <c r="L32" t="s" s="4">
        <v>285</v>
      </c>
      <c r="M32" t="s" s="4">
        <v>122</v>
      </c>
      <c r="N32" t="s" s="4">
        <v>192</v>
      </c>
      <c r="O32" t="s" s="4">
        <v>155</v>
      </c>
      <c r="P32" t="s" s="4">
        <v>193</v>
      </c>
      <c r="Q32" t="s" s="4">
        <v>155</v>
      </c>
      <c r="R32" t="s" s="4">
        <v>286</v>
      </c>
      <c r="S32" t="s" s="4">
        <v>286</v>
      </c>
      <c r="T32" t="s" s="4">
        <v>286</v>
      </c>
      <c r="U32" t="s" s="4">
        <v>286</v>
      </c>
      <c r="V32" t="s" s="4">
        <v>286</v>
      </c>
      <c r="W32" t="s" s="4">
        <v>286</v>
      </c>
      <c r="X32" t="s" s="4">
        <v>286</v>
      </c>
      <c r="Y32" t="s" s="4">
        <v>286</v>
      </c>
      <c r="Z32" t="s" s="4">
        <v>286</v>
      </c>
      <c r="AA32" t="s" s="4">
        <v>286</v>
      </c>
      <c r="AB32" t="s" s="4">
        <v>286</v>
      </c>
      <c r="AC32" t="s" s="4">
        <v>286</v>
      </c>
      <c r="AD32" t="s" s="4">
        <v>286</v>
      </c>
      <c r="AE32" t="s" s="4">
        <v>158</v>
      </c>
      <c r="AF32" t="s" s="4">
        <v>159</v>
      </c>
      <c r="AG32" t="s" s="4">
        <v>159</v>
      </c>
      <c r="AH32" t="s" s="4">
        <v>160</v>
      </c>
    </row>
    <row r="33" ht="45.0" customHeight="true">
      <c r="A33" t="s" s="4">
        <v>287</v>
      </c>
      <c r="B33" t="s" s="4">
        <v>82</v>
      </c>
      <c r="C33" t="s" s="4">
        <v>148</v>
      </c>
      <c r="D33" t="s" s="4">
        <v>84</v>
      </c>
      <c r="E33" t="s" s="4">
        <v>135</v>
      </c>
      <c r="F33" t="s" s="4">
        <v>99</v>
      </c>
      <c r="G33" t="s" s="4">
        <v>188</v>
      </c>
      <c r="H33" t="s" s="4">
        <v>188</v>
      </c>
      <c r="I33" t="s" s="4">
        <v>276</v>
      </c>
      <c r="J33" t="s" s="4">
        <v>288</v>
      </c>
      <c r="K33" t="s" s="4">
        <v>289</v>
      </c>
      <c r="L33" t="s" s="4">
        <v>290</v>
      </c>
      <c r="M33" t="s" s="4">
        <v>122</v>
      </c>
      <c r="N33" t="s" s="4">
        <v>192</v>
      </c>
      <c r="O33" t="s" s="4">
        <v>155</v>
      </c>
      <c r="P33" t="s" s="4">
        <v>281</v>
      </c>
      <c r="Q33" t="s" s="4">
        <v>155</v>
      </c>
      <c r="R33" t="s" s="4">
        <v>291</v>
      </c>
      <c r="S33" t="s" s="4">
        <v>291</v>
      </c>
      <c r="T33" t="s" s="4">
        <v>291</v>
      </c>
      <c r="U33" t="s" s="4">
        <v>291</v>
      </c>
      <c r="V33" t="s" s="4">
        <v>291</v>
      </c>
      <c r="W33" t="s" s="4">
        <v>291</v>
      </c>
      <c r="X33" t="s" s="4">
        <v>291</v>
      </c>
      <c r="Y33" t="s" s="4">
        <v>291</v>
      </c>
      <c r="Z33" t="s" s="4">
        <v>291</v>
      </c>
      <c r="AA33" t="s" s="4">
        <v>291</v>
      </c>
      <c r="AB33" t="s" s="4">
        <v>291</v>
      </c>
      <c r="AC33" t="s" s="4">
        <v>291</v>
      </c>
      <c r="AD33" t="s" s="4">
        <v>291</v>
      </c>
      <c r="AE33" t="s" s="4">
        <v>158</v>
      </c>
      <c r="AF33" t="s" s="4">
        <v>159</v>
      </c>
      <c r="AG33" t="s" s="4">
        <v>159</v>
      </c>
      <c r="AH33" t="s" s="4">
        <v>160</v>
      </c>
    </row>
    <row r="34" ht="45.0" customHeight="true">
      <c r="A34" t="s" s="4">
        <v>292</v>
      </c>
      <c r="B34" t="s" s="4">
        <v>82</v>
      </c>
      <c r="C34" t="s" s="4">
        <v>148</v>
      </c>
      <c r="D34" t="s" s="4">
        <v>84</v>
      </c>
      <c r="E34" t="s" s="4">
        <v>135</v>
      </c>
      <c r="F34" t="s" s="4">
        <v>99</v>
      </c>
      <c r="G34" t="s" s="4">
        <v>188</v>
      </c>
      <c r="H34" t="s" s="4">
        <v>188</v>
      </c>
      <c r="I34" t="s" s="4">
        <v>293</v>
      </c>
      <c r="J34" t="s" s="4">
        <v>294</v>
      </c>
      <c r="K34" t="s" s="4">
        <v>184</v>
      </c>
      <c r="L34" t="s" s="4">
        <v>295</v>
      </c>
      <c r="M34" t="s" s="4">
        <v>122</v>
      </c>
      <c r="N34" t="s" s="4">
        <v>192</v>
      </c>
      <c r="O34" t="s" s="4">
        <v>155</v>
      </c>
      <c r="P34" t="s" s="4">
        <v>193</v>
      </c>
      <c r="Q34" t="s" s="4">
        <v>155</v>
      </c>
      <c r="R34" t="s" s="4">
        <v>296</v>
      </c>
      <c r="S34" t="s" s="4">
        <v>296</v>
      </c>
      <c r="T34" t="s" s="4">
        <v>296</v>
      </c>
      <c r="U34" t="s" s="4">
        <v>296</v>
      </c>
      <c r="V34" t="s" s="4">
        <v>296</v>
      </c>
      <c r="W34" t="s" s="4">
        <v>296</v>
      </c>
      <c r="X34" t="s" s="4">
        <v>296</v>
      </c>
      <c r="Y34" t="s" s="4">
        <v>296</v>
      </c>
      <c r="Z34" t="s" s="4">
        <v>296</v>
      </c>
      <c r="AA34" t="s" s="4">
        <v>296</v>
      </c>
      <c r="AB34" t="s" s="4">
        <v>296</v>
      </c>
      <c r="AC34" t="s" s="4">
        <v>296</v>
      </c>
      <c r="AD34" t="s" s="4">
        <v>296</v>
      </c>
      <c r="AE34" t="s" s="4">
        <v>158</v>
      </c>
      <c r="AF34" t="s" s="4">
        <v>159</v>
      </c>
      <c r="AG34" t="s" s="4">
        <v>159</v>
      </c>
      <c r="AH34" t="s" s="4">
        <v>160</v>
      </c>
    </row>
    <row r="35" ht="45.0" customHeight="true">
      <c r="A35" t="s" s="4">
        <v>297</v>
      </c>
      <c r="B35" t="s" s="4">
        <v>82</v>
      </c>
      <c r="C35" t="s" s="4">
        <v>148</v>
      </c>
      <c r="D35" t="s" s="4">
        <v>84</v>
      </c>
      <c r="E35" t="s" s="4">
        <v>135</v>
      </c>
      <c r="F35" t="s" s="4">
        <v>99</v>
      </c>
      <c r="G35" t="s" s="4">
        <v>298</v>
      </c>
      <c r="H35" t="s" s="4">
        <v>298</v>
      </c>
      <c r="I35" t="s" s="4">
        <v>276</v>
      </c>
      <c r="J35" t="s" s="4">
        <v>299</v>
      </c>
      <c r="K35" t="s" s="4">
        <v>241</v>
      </c>
      <c r="L35" t="s" s="4">
        <v>300</v>
      </c>
      <c r="M35" t="s" s="4">
        <v>92</v>
      </c>
      <c r="N35" t="s" s="4">
        <v>201</v>
      </c>
      <c r="O35" t="s" s="4">
        <v>155</v>
      </c>
      <c r="P35" t="s" s="4">
        <v>202</v>
      </c>
      <c r="Q35" t="s" s="4">
        <v>155</v>
      </c>
      <c r="R35" t="s" s="4">
        <v>301</v>
      </c>
      <c r="S35" t="s" s="4">
        <v>301</v>
      </c>
      <c r="T35" t="s" s="4">
        <v>301</v>
      </c>
      <c r="U35" t="s" s="4">
        <v>301</v>
      </c>
      <c r="V35" t="s" s="4">
        <v>301</v>
      </c>
      <c r="W35" t="s" s="4">
        <v>301</v>
      </c>
      <c r="X35" t="s" s="4">
        <v>301</v>
      </c>
      <c r="Y35" t="s" s="4">
        <v>301</v>
      </c>
      <c r="Z35" t="s" s="4">
        <v>301</v>
      </c>
      <c r="AA35" t="s" s="4">
        <v>301</v>
      </c>
      <c r="AB35" t="s" s="4">
        <v>301</v>
      </c>
      <c r="AC35" t="s" s="4">
        <v>301</v>
      </c>
      <c r="AD35" t="s" s="4">
        <v>301</v>
      </c>
      <c r="AE35" t="s" s="4">
        <v>158</v>
      </c>
      <c r="AF35" t="s" s="4">
        <v>159</v>
      </c>
      <c r="AG35" t="s" s="4">
        <v>159</v>
      </c>
      <c r="AH35" t="s" s="4">
        <v>160</v>
      </c>
    </row>
    <row r="36" ht="45.0" customHeight="true">
      <c r="A36" t="s" s="4">
        <v>302</v>
      </c>
      <c r="B36" t="s" s="4">
        <v>82</v>
      </c>
      <c r="C36" t="s" s="4">
        <v>148</v>
      </c>
      <c r="D36" t="s" s="4">
        <v>84</v>
      </c>
      <c r="E36" t="s" s="4">
        <v>135</v>
      </c>
      <c r="F36" t="s" s="4">
        <v>99</v>
      </c>
      <c r="G36" t="s" s="4">
        <v>303</v>
      </c>
      <c r="H36" t="s" s="4">
        <v>303</v>
      </c>
      <c r="I36" t="s" s="4">
        <v>276</v>
      </c>
      <c r="J36" t="s" s="4">
        <v>304</v>
      </c>
      <c r="K36" t="s" s="4">
        <v>305</v>
      </c>
      <c r="L36" t="s" s="4">
        <v>184</v>
      </c>
      <c r="M36" t="s" s="4">
        <v>122</v>
      </c>
      <c r="N36" t="s" s="4">
        <v>306</v>
      </c>
      <c r="O36" t="s" s="4">
        <v>155</v>
      </c>
      <c r="P36" t="s" s="4">
        <v>307</v>
      </c>
      <c r="Q36" t="s" s="4">
        <v>155</v>
      </c>
      <c r="R36" t="s" s="4">
        <v>308</v>
      </c>
      <c r="S36" t="s" s="4">
        <v>308</v>
      </c>
      <c r="T36" t="s" s="4">
        <v>308</v>
      </c>
      <c r="U36" t="s" s="4">
        <v>308</v>
      </c>
      <c r="V36" t="s" s="4">
        <v>308</v>
      </c>
      <c r="W36" t="s" s="4">
        <v>308</v>
      </c>
      <c r="X36" t="s" s="4">
        <v>308</v>
      </c>
      <c r="Y36" t="s" s="4">
        <v>308</v>
      </c>
      <c r="Z36" t="s" s="4">
        <v>308</v>
      </c>
      <c r="AA36" t="s" s="4">
        <v>308</v>
      </c>
      <c r="AB36" t="s" s="4">
        <v>308</v>
      </c>
      <c r="AC36" t="s" s="4">
        <v>308</v>
      </c>
      <c r="AD36" t="s" s="4">
        <v>308</v>
      </c>
      <c r="AE36" t="s" s="4">
        <v>158</v>
      </c>
      <c r="AF36" t="s" s="4">
        <v>159</v>
      </c>
      <c r="AG36" t="s" s="4">
        <v>159</v>
      </c>
      <c r="AH36" t="s" s="4">
        <v>160</v>
      </c>
    </row>
    <row r="37" ht="45.0" customHeight="true">
      <c r="A37" t="s" s="4">
        <v>309</v>
      </c>
      <c r="B37" t="s" s="4">
        <v>82</v>
      </c>
      <c r="C37" t="s" s="4">
        <v>148</v>
      </c>
      <c r="D37" t="s" s="4">
        <v>84</v>
      </c>
      <c r="E37" t="s" s="4">
        <v>135</v>
      </c>
      <c r="F37" t="s" s="4">
        <v>99</v>
      </c>
      <c r="G37" t="s" s="4">
        <v>303</v>
      </c>
      <c r="H37" t="s" s="4">
        <v>303</v>
      </c>
      <c r="I37" t="s" s="4">
        <v>276</v>
      </c>
      <c r="J37" t="s" s="4">
        <v>310</v>
      </c>
      <c r="K37" t="s" s="4">
        <v>199</v>
      </c>
      <c r="L37" t="s" s="4">
        <v>311</v>
      </c>
      <c r="M37" t="s" s="4">
        <v>122</v>
      </c>
      <c r="N37" t="s" s="4">
        <v>312</v>
      </c>
      <c r="O37" t="s" s="4">
        <v>155</v>
      </c>
      <c r="P37" t="s" s="4">
        <v>313</v>
      </c>
      <c r="Q37" t="s" s="4">
        <v>155</v>
      </c>
      <c r="R37" t="s" s="4">
        <v>314</v>
      </c>
      <c r="S37" t="s" s="4">
        <v>314</v>
      </c>
      <c r="T37" t="s" s="4">
        <v>314</v>
      </c>
      <c r="U37" t="s" s="4">
        <v>314</v>
      </c>
      <c r="V37" t="s" s="4">
        <v>314</v>
      </c>
      <c r="W37" t="s" s="4">
        <v>314</v>
      </c>
      <c r="X37" t="s" s="4">
        <v>314</v>
      </c>
      <c r="Y37" t="s" s="4">
        <v>314</v>
      </c>
      <c r="Z37" t="s" s="4">
        <v>314</v>
      </c>
      <c r="AA37" t="s" s="4">
        <v>314</v>
      </c>
      <c r="AB37" t="s" s="4">
        <v>314</v>
      </c>
      <c r="AC37" t="s" s="4">
        <v>314</v>
      </c>
      <c r="AD37" t="s" s="4">
        <v>314</v>
      </c>
      <c r="AE37" t="s" s="4">
        <v>158</v>
      </c>
      <c r="AF37" t="s" s="4">
        <v>159</v>
      </c>
      <c r="AG37" t="s" s="4">
        <v>159</v>
      </c>
      <c r="AH37" t="s" s="4">
        <v>160</v>
      </c>
    </row>
    <row r="38" ht="45.0" customHeight="true">
      <c r="A38" t="s" s="4">
        <v>315</v>
      </c>
      <c r="B38" t="s" s="4">
        <v>82</v>
      </c>
      <c r="C38" t="s" s="4">
        <v>148</v>
      </c>
      <c r="D38" t="s" s="4">
        <v>84</v>
      </c>
      <c r="E38" t="s" s="4">
        <v>135</v>
      </c>
      <c r="F38" t="s" s="4">
        <v>99</v>
      </c>
      <c r="G38" t="s" s="4">
        <v>303</v>
      </c>
      <c r="H38" t="s" s="4">
        <v>303</v>
      </c>
      <c r="I38" t="s" s="4">
        <v>276</v>
      </c>
      <c r="J38" t="s" s="4">
        <v>316</v>
      </c>
      <c r="K38" t="s" s="4">
        <v>317</v>
      </c>
      <c r="L38" t="s" s="4">
        <v>318</v>
      </c>
      <c r="M38" t="s" s="4">
        <v>122</v>
      </c>
      <c r="N38" t="s" s="4">
        <v>312</v>
      </c>
      <c r="O38" t="s" s="4">
        <v>155</v>
      </c>
      <c r="P38" t="s" s="4">
        <v>313</v>
      </c>
      <c r="Q38" t="s" s="4">
        <v>155</v>
      </c>
      <c r="R38" t="s" s="4">
        <v>319</v>
      </c>
      <c r="S38" t="s" s="4">
        <v>319</v>
      </c>
      <c r="T38" t="s" s="4">
        <v>319</v>
      </c>
      <c r="U38" t="s" s="4">
        <v>319</v>
      </c>
      <c r="V38" t="s" s="4">
        <v>319</v>
      </c>
      <c r="W38" t="s" s="4">
        <v>319</v>
      </c>
      <c r="X38" t="s" s="4">
        <v>319</v>
      </c>
      <c r="Y38" t="s" s="4">
        <v>319</v>
      </c>
      <c r="Z38" t="s" s="4">
        <v>319</v>
      </c>
      <c r="AA38" t="s" s="4">
        <v>319</v>
      </c>
      <c r="AB38" t="s" s="4">
        <v>319</v>
      </c>
      <c r="AC38" t="s" s="4">
        <v>319</v>
      </c>
      <c r="AD38" t="s" s="4">
        <v>319</v>
      </c>
      <c r="AE38" t="s" s="4">
        <v>158</v>
      </c>
      <c r="AF38" t="s" s="4">
        <v>159</v>
      </c>
      <c r="AG38" t="s" s="4">
        <v>159</v>
      </c>
      <c r="AH38" t="s" s="4">
        <v>160</v>
      </c>
    </row>
    <row r="39" ht="45.0" customHeight="true">
      <c r="A39" t="s" s="4">
        <v>320</v>
      </c>
      <c r="B39" t="s" s="4">
        <v>82</v>
      </c>
      <c r="C39" t="s" s="4">
        <v>148</v>
      </c>
      <c r="D39" t="s" s="4">
        <v>84</v>
      </c>
      <c r="E39" t="s" s="4">
        <v>135</v>
      </c>
      <c r="F39" t="s" s="4">
        <v>99</v>
      </c>
      <c r="G39" t="s" s="4">
        <v>303</v>
      </c>
      <c r="H39" t="s" s="4">
        <v>303</v>
      </c>
      <c r="I39" t="s" s="4">
        <v>276</v>
      </c>
      <c r="J39" t="s" s="4">
        <v>321</v>
      </c>
      <c r="K39" t="s" s="4">
        <v>322</v>
      </c>
      <c r="L39" t="s" s="4">
        <v>200</v>
      </c>
      <c r="M39" t="s" s="4">
        <v>122</v>
      </c>
      <c r="N39" t="s" s="4">
        <v>312</v>
      </c>
      <c r="O39" t="s" s="4">
        <v>155</v>
      </c>
      <c r="P39" t="s" s="4">
        <v>313</v>
      </c>
      <c r="Q39" t="s" s="4">
        <v>155</v>
      </c>
      <c r="R39" t="s" s="4">
        <v>323</v>
      </c>
      <c r="S39" t="s" s="4">
        <v>323</v>
      </c>
      <c r="T39" t="s" s="4">
        <v>323</v>
      </c>
      <c r="U39" t="s" s="4">
        <v>323</v>
      </c>
      <c r="V39" t="s" s="4">
        <v>323</v>
      </c>
      <c r="W39" t="s" s="4">
        <v>323</v>
      </c>
      <c r="X39" t="s" s="4">
        <v>323</v>
      </c>
      <c r="Y39" t="s" s="4">
        <v>323</v>
      </c>
      <c r="Z39" t="s" s="4">
        <v>323</v>
      </c>
      <c r="AA39" t="s" s="4">
        <v>323</v>
      </c>
      <c r="AB39" t="s" s="4">
        <v>323</v>
      </c>
      <c r="AC39" t="s" s="4">
        <v>323</v>
      </c>
      <c r="AD39" t="s" s="4">
        <v>323</v>
      </c>
      <c r="AE39" t="s" s="4">
        <v>158</v>
      </c>
      <c r="AF39" t="s" s="4">
        <v>159</v>
      </c>
      <c r="AG39" t="s" s="4">
        <v>159</v>
      </c>
      <c r="AH39" t="s" s="4">
        <v>160</v>
      </c>
    </row>
    <row r="40" ht="45.0" customHeight="true">
      <c r="A40" t="s" s="4">
        <v>324</v>
      </c>
      <c r="B40" t="s" s="4">
        <v>82</v>
      </c>
      <c r="C40" t="s" s="4">
        <v>148</v>
      </c>
      <c r="D40" t="s" s="4">
        <v>84</v>
      </c>
      <c r="E40" t="s" s="4">
        <v>135</v>
      </c>
      <c r="F40" t="s" s="4">
        <v>99</v>
      </c>
      <c r="G40" t="s" s="4">
        <v>303</v>
      </c>
      <c r="H40" t="s" s="4">
        <v>303</v>
      </c>
      <c r="I40" t="s" s="4">
        <v>276</v>
      </c>
      <c r="J40" t="s" s="4">
        <v>325</v>
      </c>
      <c r="K40" t="s" s="4">
        <v>289</v>
      </c>
      <c r="L40" t="s" s="4">
        <v>326</v>
      </c>
      <c r="M40" t="s" s="4">
        <v>122</v>
      </c>
      <c r="N40" t="s" s="4">
        <v>312</v>
      </c>
      <c r="O40" t="s" s="4">
        <v>155</v>
      </c>
      <c r="P40" t="s" s="4">
        <v>313</v>
      </c>
      <c r="Q40" t="s" s="4">
        <v>155</v>
      </c>
      <c r="R40" t="s" s="4">
        <v>327</v>
      </c>
      <c r="S40" t="s" s="4">
        <v>327</v>
      </c>
      <c r="T40" t="s" s="4">
        <v>327</v>
      </c>
      <c r="U40" t="s" s="4">
        <v>327</v>
      </c>
      <c r="V40" t="s" s="4">
        <v>327</v>
      </c>
      <c r="W40" t="s" s="4">
        <v>327</v>
      </c>
      <c r="X40" t="s" s="4">
        <v>327</v>
      </c>
      <c r="Y40" t="s" s="4">
        <v>327</v>
      </c>
      <c r="Z40" t="s" s="4">
        <v>327</v>
      </c>
      <c r="AA40" t="s" s="4">
        <v>327</v>
      </c>
      <c r="AB40" t="s" s="4">
        <v>327</v>
      </c>
      <c r="AC40" t="s" s="4">
        <v>327</v>
      </c>
      <c r="AD40" t="s" s="4">
        <v>327</v>
      </c>
      <c r="AE40" t="s" s="4">
        <v>158</v>
      </c>
      <c r="AF40" t="s" s="4">
        <v>159</v>
      </c>
      <c r="AG40" t="s" s="4">
        <v>159</v>
      </c>
      <c r="AH40" t="s" s="4">
        <v>160</v>
      </c>
    </row>
    <row r="41" ht="45.0" customHeight="true">
      <c r="A41" t="s" s="4">
        <v>328</v>
      </c>
      <c r="B41" t="s" s="4">
        <v>82</v>
      </c>
      <c r="C41" t="s" s="4">
        <v>148</v>
      </c>
      <c r="D41" t="s" s="4">
        <v>84</v>
      </c>
      <c r="E41" t="s" s="4">
        <v>135</v>
      </c>
      <c r="F41" t="s" s="4">
        <v>99</v>
      </c>
      <c r="G41" t="s" s="4">
        <v>303</v>
      </c>
      <c r="H41" t="s" s="4">
        <v>303</v>
      </c>
      <c r="I41" t="s" s="4">
        <v>276</v>
      </c>
      <c r="J41" t="s" s="4">
        <v>329</v>
      </c>
      <c r="K41" t="s" s="4">
        <v>330</v>
      </c>
      <c r="L41" t="s" s="4">
        <v>317</v>
      </c>
      <c r="M41" t="s" s="4">
        <v>122</v>
      </c>
      <c r="N41" t="s" s="4">
        <v>312</v>
      </c>
      <c r="O41" t="s" s="4">
        <v>155</v>
      </c>
      <c r="P41" t="s" s="4">
        <v>313</v>
      </c>
      <c r="Q41" t="s" s="4">
        <v>155</v>
      </c>
      <c r="R41" t="s" s="4">
        <v>331</v>
      </c>
      <c r="S41" t="s" s="4">
        <v>331</v>
      </c>
      <c r="T41" t="s" s="4">
        <v>331</v>
      </c>
      <c r="U41" t="s" s="4">
        <v>331</v>
      </c>
      <c r="V41" t="s" s="4">
        <v>331</v>
      </c>
      <c r="W41" t="s" s="4">
        <v>331</v>
      </c>
      <c r="X41" t="s" s="4">
        <v>331</v>
      </c>
      <c r="Y41" t="s" s="4">
        <v>331</v>
      </c>
      <c r="Z41" t="s" s="4">
        <v>331</v>
      </c>
      <c r="AA41" t="s" s="4">
        <v>331</v>
      </c>
      <c r="AB41" t="s" s="4">
        <v>331</v>
      </c>
      <c r="AC41" t="s" s="4">
        <v>331</v>
      </c>
      <c r="AD41" t="s" s="4">
        <v>331</v>
      </c>
      <c r="AE41" t="s" s="4">
        <v>158</v>
      </c>
      <c r="AF41" t="s" s="4">
        <v>159</v>
      </c>
      <c r="AG41" t="s" s="4">
        <v>159</v>
      </c>
      <c r="AH41" t="s" s="4">
        <v>160</v>
      </c>
    </row>
    <row r="42" ht="45.0" customHeight="true">
      <c r="A42" t="s" s="4">
        <v>332</v>
      </c>
      <c r="B42" t="s" s="4">
        <v>82</v>
      </c>
      <c r="C42" t="s" s="4">
        <v>148</v>
      </c>
      <c r="D42" t="s" s="4">
        <v>84</v>
      </c>
      <c r="E42" t="s" s="4">
        <v>135</v>
      </c>
      <c r="F42" t="s" s="4">
        <v>99</v>
      </c>
      <c r="G42" t="s" s="4">
        <v>303</v>
      </c>
      <c r="H42" t="s" s="4">
        <v>303</v>
      </c>
      <c r="I42" t="s" s="4">
        <v>276</v>
      </c>
      <c r="J42" t="s" s="4">
        <v>333</v>
      </c>
      <c r="K42" t="s" s="4">
        <v>334</v>
      </c>
      <c r="L42" t="s" s="4">
        <v>335</v>
      </c>
      <c r="M42" t="s" s="4">
        <v>122</v>
      </c>
      <c r="N42" t="s" s="4">
        <v>312</v>
      </c>
      <c r="O42" t="s" s="4">
        <v>155</v>
      </c>
      <c r="P42" t="s" s="4">
        <v>313</v>
      </c>
      <c r="Q42" t="s" s="4">
        <v>155</v>
      </c>
      <c r="R42" t="s" s="4">
        <v>336</v>
      </c>
      <c r="S42" t="s" s="4">
        <v>336</v>
      </c>
      <c r="T42" t="s" s="4">
        <v>336</v>
      </c>
      <c r="U42" t="s" s="4">
        <v>336</v>
      </c>
      <c r="V42" t="s" s="4">
        <v>336</v>
      </c>
      <c r="W42" t="s" s="4">
        <v>336</v>
      </c>
      <c r="X42" t="s" s="4">
        <v>336</v>
      </c>
      <c r="Y42" t="s" s="4">
        <v>336</v>
      </c>
      <c r="Z42" t="s" s="4">
        <v>336</v>
      </c>
      <c r="AA42" t="s" s="4">
        <v>336</v>
      </c>
      <c r="AB42" t="s" s="4">
        <v>336</v>
      </c>
      <c r="AC42" t="s" s="4">
        <v>336</v>
      </c>
      <c r="AD42" t="s" s="4">
        <v>336</v>
      </c>
      <c r="AE42" t="s" s="4">
        <v>158</v>
      </c>
      <c r="AF42" t="s" s="4">
        <v>159</v>
      </c>
      <c r="AG42" t="s" s="4">
        <v>159</v>
      </c>
      <c r="AH42" t="s" s="4">
        <v>160</v>
      </c>
    </row>
    <row r="43" ht="45.0" customHeight="true">
      <c r="A43" t="s" s="4">
        <v>337</v>
      </c>
      <c r="B43" t="s" s="4">
        <v>82</v>
      </c>
      <c r="C43" t="s" s="4">
        <v>148</v>
      </c>
      <c r="D43" t="s" s="4">
        <v>84</v>
      </c>
      <c r="E43" t="s" s="4">
        <v>135</v>
      </c>
      <c r="F43" t="s" s="4">
        <v>99</v>
      </c>
      <c r="G43" t="s" s="4">
        <v>303</v>
      </c>
      <c r="H43" t="s" s="4">
        <v>303</v>
      </c>
      <c r="I43" t="s" s="4">
        <v>276</v>
      </c>
      <c r="J43" t="s" s="4">
        <v>338</v>
      </c>
      <c r="K43" t="s" s="4">
        <v>339</v>
      </c>
      <c r="L43" t="s" s="4">
        <v>164</v>
      </c>
      <c r="M43" t="s" s="4">
        <v>122</v>
      </c>
      <c r="N43" t="s" s="4">
        <v>312</v>
      </c>
      <c r="O43" t="s" s="4">
        <v>155</v>
      </c>
      <c r="P43" t="s" s="4">
        <v>313</v>
      </c>
      <c r="Q43" t="s" s="4">
        <v>155</v>
      </c>
      <c r="R43" t="s" s="4">
        <v>340</v>
      </c>
      <c r="S43" t="s" s="4">
        <v>340</v>
      </c>
      <c r="T43" t="s" s="4">
        <v>340</v>
      </c>
      <c r="U43" t="s" s="4">
        <v>340</v>
      </c>
      <c r="V43" t="s" s="4">
        <v>340</v>
      </c>
      <c r="W43" t="s" s="4">
        <v>340</v>
      </c>
      <c r="X43" t="s" s="4">
        <v>340</v>
      </c>
      <c r="Y43" t="s" s="4">
        <v>340</v>
      </c>
      <c r="Z43" t="s" s="4">
        <v>340</v>
      </c>
      <c r="AA43" t="s" s="4">
        <v>340</v>
      </c>
      <c r="AB43" t="s" s="4">
        <v>340</v>
      </c>
      <c r="AC43" t="s" s="4">
        <v>340</v>
      </c>
      <c r="AD43" t="s" s="4">
        <v>340</v>
      </c>
      <c r="AE43" t="s" s="4">
        <v>158</v>
      </c>
      <c r="AF43" t="s" s="4">
        <v>159</v>
      </c>
      <c r="AG43" t="s" s="4">
        <v>159</v>
      </c>
      <c r="AH43" t="s" s="4">
        <v>160</v>
      </c>
    </row>
    <row r="44" ht="45.0" customHeight="true">
      <c r="A44" t="s" s="4">
        <v>341</v>
      </c>
      <c r="B44" t="s" s="4">
        <v>82</v>
      </c>
      <c r="C44" t="s" s="4">
        <v>148</v>
      </c>
      <c r="D44" t="s" s="4">
        <v>84</v>
      </c>
      <c r="E44" t="s" s="4">
        <v>135</v>
      </c>
      <c r="F44" t="s" s="4">
        <v>99</v>
      </c>
      <c r="G44" t="s" s="4">
        <v>303</v>
      </c>
      <c r="H44" t="s" s="4">
        <v>303</v>
      </c>
      <c r="I44" t="s" s="4">
        <v>276</v>
      </c>
      <c r="J44" t="s" s="4">
        <v>342</v>
      </c>
      <c r="K44" t="s" s="4">
        <v>343</v>
      </c>
      <c r="L44" t="s" s="4">
        <v>344</v>
      </c>
      <c r="M44" t="s" s="4">
        <v>122</v>
      </c>
      <c r="N44" t="s" s="4">
        <v>312</v>
      </c>
      <c r="O44" t="s" s="4">
        <v>155</v>
      </c>
      <c r="P44" t="s" s="4">
        <v>313</v>
      </c>
      <c r="Q44" t="s" s="4">
        <v>155</v>
      </c>
      <c r="R44" t="s" s="4">
        <v>345</v>
      </c>
      <c r="S44" t="s" s="4">
        <v>345</v>
      </c>
      <c r="T44" t="s" s="4">
        <v>345</v>
      </c>
      <c r="U44" t="s" s="4">
        <v>345</v>
      </c>
      <c r="V44" t="s" s="4">
        <v>345</v>
      </c>
      <c r="W44" t="s" s="4">
        <v>345</v>
      </c>
      <c r="X44" t="s" s="4">
        <v>345</v>
      </c>
      <c r="Y44" t="s" s="4">
        <v>345</v>
      </c>
      <c r="Z44" t="s" s="4">
        <v>345</v>
      </c>
      <c r="AA44" t="s" s="4">
        <v>345</v>
      </c>
      <c r="AB44" t="s" s="4">
        <v>345</v>
      </c>
      <c r="AC44" t="s" s="4">
        <v>345</v>
      </c>
      <c r="AD44" t="s" s="4">
        <v>345</v>
      </c>
      <c r="AE44" t="s" s="4">
        <v>158</v>
      </c>
      <c r="AF44" t="s" s="4">
        <v>159</v>
      </c>
      <c r="AG44" t="s" s="4">
        <v>159</v>
      </c>
      <c r="AH44" t="s" s="4">
        <v>160</v>
      </c>
    </row>
    <row r="45" ht="45.0" customHeight="true">
      <c r="A45" t="s" s="4">
        <v>346</v>
      </c>
      <c r="B45" t="s" s="4">
        <v>82</v>
      </c>
      <c r="C45" t="s" s="4">
        <v>148</v>
      </c>
      <c r="D45" t="s" s="4">
        <v>84</v>
      </c>
      <c r="E45" t="s" s="4">
        <v>135</v>
      </c>
      <c r="F45" t="s" s="4">
        <v>99</v>
      </c>
      <c r="G45" t="s" s="4">
        <v>303</v>
      </c>
      <c r="H45" t="s" s="4">
        <v>303</v>
      </c>
      <c r="I45" t="s" s="4">
        <v>276</v>
      </c>
      <c r="J45" t="s" s="4">
        <v>347</v>
      </c>
      <c r="K45" t="s" s="4">
        <v>348</v>
      </c>
      <c r="L45" t="s" s="4">
        <v>349</v>
      </c>
      <c r="M45" t="s" s="4">
        <v>122</v>
      </c>
      <c r="N45" t="s" s="4">
        <v>312</v>
      </c>
      <c r="O45" t="s" s="4">
        <v>155</v>
      </c>
      <c r="P45" t="s" s="4">
        <v>313</v>
      </c>
      <c r="Q45" t="s" s="4">
        <v>155</v>
      </c>
      <c r="R45" t="s" s="4">
        <v>350</v>
      </c>
      <c r="S45" t="s" s="4">
        <v>350</v>
      </c>
      <c r="T45" t="s" s="4">
        <v>350</v>
      </c>
      <c r="U45" t="s" s="4">
        <v>350</v>
      </c>
      <c r="V45" t="s" s="4">
        <v>350</v>
      </c>
      <c r="W45" t="s" s="4">
        <v>350</v>
      </c>
      <c r="X45" t="s" s="4">
        <v>350</v>
      </c>
      <c r="Y45" t="s" s="4">
        <v>350</v>
      </c>
      <c r="Z45" t="s" s="4">
        <v>350</v>
      </c>
      <c r="AA45" t="s" s="4">
        <v>350</v>
      </c>
      <c r="AB45" t="s" s="4">
        <v>350</v>
      </c>
      <c r="AC45" t="s" s="4">
        <v>350</v>
      </c>
      <c r="AD45" t="s" s="4">
        <v>350</v>
      </c>
      <c r="AE45" t="s" s="4">
        <v>158</v>
      </c>
      <c r="AF45" t="s" s="4">
        <v>159</v>
      </c>
      <c r="AG45" t="s" s="4">
        <v>159</v>
      </c>
      <c r="AH45" t="s" s="4">
        <v>160</v>
      </c>
    </row>
    <row r="46" ht="45.0" customHeight="true">
      <c r="A46" t="s" s="4">
        <v>351</v>
      </c>
      <c r="B46" t="s" s="4">
        <v>82</v>
      </c>
      <c r="C46" t="s" s="4">
        <v>148</v>
      </c>
      <c r="D46" t="s" s="4">
        <v>84</v>
      </c>
      <c r="E46" t="s" s="4">
        <v>135</v>
      </c>
      <c r="F46" t="s" s="4">
        <v>99</v>
      </c>
      <c r="G46" t="s" s="4">
        <v>303</v>
      </c>
      <c r="H46" t="s" s="4">
        <v>303</v>
      </c>
      <c r="I46" t="s" s="4">
        <v>276</v>
      </c>
      <c r="J46" t="s" s="4">
        <v>352</v>
      </c>
      <c r="K46" t="s" s="4">
        <v>353</v>
      </c>
      <c r="L46" t="s" s="4">
        <v>318</v>
      </c>
      <c r="M46" t="s" s="4">
        <v>122</v>
      </c>
      <c r="N46" t="s" s="4">
        <v>312</v>
      </c>
      <c r="O46" t="s" s="4">
        <v>155</v>
      </c>
      <c r="P46" t="s" s="4">
        <v>313</v>
      </c>
      <c r="Q46" t="s" s="4">
        <v>155</v>
      </c>
      <c r="R46" t="s" s="4">
        <v>354</v>
      </c>
      <c r="S46" t="s" s="4">
        <v>354</v>
      </c>
      <c r="T46" t="s" s="4">
        <v>354</v>
      </c>
      <c r="U46" t="s" s="4">
        <v>354</v>
      </c>
      <c r="V46" t="s" s="4">
        <v>354</v>
      </c>
      <c r="W46" t="s" s="4">
        <v>354</v>
      </c>
      <c r="X46" t="s" s="4">
        <v>354</v>
      </c>
      <c r="Y46" t="s" s="4">
        <v>354</v>
      </c>
      <c r="Z46" t="s" s="4">
        <v>354</v>
      </c>
      <c r="AA46" t="s" s="4">
        <v>354</v>
      </c>
      <c r="AB46" t="s" s="4">
        <v>354</v>
      </c>
      <c r="AC46" t="s" s="4">
        <v>354</v>
      </c>
      <c r="AD46" t="s" s="4">
        <v>354</v>
      </c>
      <c r="AE46" t="s" s="4">
        <v>158</v>
      </c>
      <c r="AF46" t="s" s="4">
        <v>159</v>
      </c>
      <c r="AG46" t="s" s="4">
        <v>159</v>
      </c>
      <c r="AH46" t="s" s="4">
        <v>160</v>
      </c>
    </row>
    <row r="47" ht="45.0" customHeight="true">
      <c r="A47" t="s" s="4">
        <v>355</v>
      </c>
      <c r="B47" t="s" s="4">
        <v>82</v>
      </c>
      <c r="C47" t="s" s="4">
        <v>148</v>
      </c>
      <c r="D47" t="s" s="4">
        <v>84</v>
      </c>
      <c r="E47" t="s" s="4">
        <v>135</v>
      </c>
      <c r="F47" t="s" s="4">
        <v>99</v>
      </c>
      <c r="G47" t="s" s="4">
        <v>303</v>
      </c>
      <c r="H47" t="s" s="4">
        <v>303</v>
      </c>
      <c r="I47" t="s" s="4">
        <v>276</v>
      </c>
      <c r="J47" t="s" s="4">
        <v>356</v>
      </c>
      <c r="K47" t="s" s="4">
        <v>339</v>
      </c>
      <c r="L47" t="s" s="4">
        <v>164</v>
      </c>
      <c r="M47" t="s" s="4">
        <v>122</v>
      </c>
      <c r="N47" t="s" s="4">
        <v>312</v>
      </c>
      <c r="O47" t="s" s="4">
        <v>155</v>
      </c>
      <c r="P47" t="s" s="4">
        <v>313</v>
      </c>
      <c r="Q47" t="s" s="4">
        <v>155</v>
      </c>
      <c r="R47" t="s" s="4">
        <v>357</v>
      </c>
      <c r="S47" t="s" s="4">
        <v>357</v>
      </c>
      <c r="T47" t="s" s="4">
        <v>357</v>
      </c>
      <c r="U47" t="s" s="4">
        <v>357</v>
      </c>
      <c r="V47" t="s" s="4">
        <v>357</v>
      </c>
      <c r="W47" t="s" s="4">
        <v>357</v>
      </c>
      <c r="X47" t="s" s="4">
        <v>357</v>
      </c>
      <c r="Y47" t="s" s="4">
        <v>357</v>
      </c>
      <c r="Z47" t="s" s="4">
        <v>357</v>
      </c>
      <c r="AA47" t="s" s="4">
        <v>357</v>
      </c>
      <c r="AB47" t="s" s="4">
        <v>357</v>
      </c>
      <c r="AC47" t="s" s="4">
        <v>357</v>
      </c>
      <c r="AD47" t="s" s="4">
        <v>357</v>
      </c>
      <c r="AE47" t="s" s="4">
        <v>158</v>
      </c>
      <c r="AF47" t="s" s="4">
        <v>159</v>
      </c>
      <c r="AG47" t="s" s="4">
        <v>159</v>
      </c>
      <c r="AH47" t="s" s="4">
        <v>160</v>
      </c>
    </row>
    <row r="48" ht="45.0" customHeight="true">
      <c r="A48" t="s" s="4">
        <v>358</v>
      </c>
      <c r="B48" t="s" s="4">
        <v>82</v>
      </c>
      <c r="C48" t="s" s="4">
        <v>148</v>
      </c>
      <c r="D48" t="s" s="4">
        <v>84</v>
      </c>
      <c r="E48" t="s" s="4">
        <v>135</v>
      </c>
      <c r="F48" t="s" s="4">
        <v>99</v>
      </c>
      <c r="G48" t="s" s="4">
        <v>303</v>
      </c>
      <c r="H48" t="s" s="4">
        <v>303</v>
      </c>
      <c r="I48" t="s" s="4">
        <v>276</v>
      </c>
      <c r="J48" t="s" s="4">
        <v>359</v>
      </c>
      <c r="K48" t="s" s="4">
        <v>164</v>
      </c>
      <c r="L48" t="s" s="4">
        <v>360</v>
      </c>
      <c r="M48" t="s" s="4">
        <v>122</v>
      </c>
      <c r="N48" t="s" s="4">
        <v>312</v>
      </c>
      <c r="O48" t="s" s="4">
        <v>155</v>
      </c>
      <c r="P48" t="s" s="4">
        <v>313</v>
      </c>
      <c r="Q48" t="s" s="4">
        <v>155</v>
      </c>
      <c r="R48" t="s" s="4">
        <v>361</v>
      </c>
      <c r="S48" t="s" s="4">
        <v>361</v>
      </c>
      <c r="T48" t="s" s="4">
        <v>361</v>
      </c>
      <c r="U48" t="s" s="4">
        <v>361</v>
      </c>
      <c r="V48" t="s" s="4">
        <v>361</v>
      </c>
      <c r="W48" t="s" s="4">
        <v>361</v>
      </c>
      <c r="X48" t="s" s="4">
        <v>361</v>
      </c>
      <c r="Y48" t="s" s="4">
        <v>361</v>
      </c>
      <c r="Z48" t="s" s="4">
        <v>361</v>
      </c>
      <c r="AA48" t="s" s="4">
        <v>361</v>
      </c>
      <c r="AB48" t="s" s="4">
        <v>361</v>
      </c>
      <c r="AC48" t="s" s="4">
        <v>361</v>
      </c>
      <c r="AD48" t="s" s="4">
        <v>361</v>
      </c>
      <c r="AE48" t="s" s="4">
        <v>158</v>
      </c>
      <c r="AF48" t="s" s="4">
        <v>159</v>
      </c>
      <c r="AG48" t="s" s="4">
        <v>159</v>
      </c>
      <c r="AH48" t="s" s="4">
        <v>160</v>
      </c>
    </row>
    <row r="49" ht="45.0" customHeight="true">
      <c r="A49" t="s" s="4">
        <v>362</v>
      </c>
      <c r="B49" t="s" s="4">
        <v>82</v>
      </c>
      <c r="C49" t="s" s="4">
        <v>148</v>
      </c>
      <c r="D49" t="s" s="4">
        <v>84</v>
      </c>
      <c r="E49" t="s" s="4">
        <v>135</v>
      </c>
      <c r="F49" t="s" s="4">
        <v>99</v>
      </c>
      <c r="G49" t="s" s="4">
        <v>303</v>
      </c>
      <c r="H49" t="s" s="4">
        <v>303</v>
      </c>
      <c r="I49" t="s" s="4">
        <v>276</v>
      </c>
      <c r="J49" t="s" s="4">
        <v>363</v>
      </c>
      <c r="K49" t="s" s="4">
        <v>364</v>
      </c>
      <c r="L49" t="s" s="4">
        <v>165</v>
      </c>
      <c r="M49" t="s" s="4">
        <v>122</v>
      </c>
      <c r="N49" t="s" s="4">
        <v>312</v>
      </c>
      <c r="O49" t="s" s="4">
        <v>155</v>
      </c>
      <c r="P49" t="s" s="4">
        <v>313</v>
      </c>
      <c r="Q49" t="s" s="4">
        <v>155</v>
      </c>
      <c r="R49" t="s" s="4">
        <v>365</v>
      </c>
      <c r="S49" t="s" s="4">
        <v>365</v>
      </c>
      <c r="T49" t="s" s="4">
        <v>365</v>
      </c>
      <c r="U49" t="s" s="4">
        <v>365</v>
      </c>
      <c r="V49" t="s" s="4">
        <v>365</v>
      </c>
      <c r="W49" t="s" s="4">
        <v>365</v>
      </c>
      <c r="X49" t="s" s="4">
        <v>365</v>
      </c>
      <c r="Y49" t="s" s="4">
        <v>365</v>
      </c>
      <c r="Z49" t="s" s="4">
        <v>365</v>
      </c>
      <c r="AA49" t="s" s="4">
        <v>365</v>
      </c>
      <c r="AB49" t="s" s="4">
        <v>365</v>
      </c>
      <c r="AC49" t="s" s="4">
        <v>365</v>
      </c>
      <c r="AD49" t="s" s="4">
        <v>365</v>
      </c>
      <c r="AE49" t="s" s="4">
        <v>158</v>
      </c>
      <c r="AF49" t="s" s="4">
        <v>159</v>
      </c>
      <c r="AG49" t="s" s="4">
        <v>159</v>
      </c>
      <c r="AH49" t="s" s="4">
        <v>160</v>
      </c>
    </row>
    <row r="50" ht="45.0" customHeight="true">
      <c r="A50" t="s" s="4">
        <v>366</v>
      </c>
      <c r="B50" t="s" s="4">
        <v>82</v>
      </c>
      <c r="C50" t="s" s="4">
        <v>148</v>
      </c>
      <c r="D50" t="s" s="4">
        <v>84</v>
      </c>
      <c r="E50" t="s" s="4">
        <v>135</v>
      </c>
      <c r="F50" t="s" s="4">
        <v>99</v>
      </c>
      <c r="G50" t="s" s="4">
        <v>303</v>
      </c>
      <c r="H50" t="s" s="4">
        <v>303</v>
      </c>
      <c r="I50" t="s" s="4">
        <v>276</v>
      </c>
      <c r="J50" t="s" s="4">
        <v>367</v>
      </c>
      <c r="K50" t="s" s="4">
        <v>184</v>
      </c>
      <c r="L50" t="s" s="4">
        <v>165</v>
      </c>
      <c r="M50" t="s" s="4">
        <v>122</v>
      </c>
      <c r="N50" t="s" s="4">
        <v>312</v>
      </c>
      <c r="O50" t="s" s="4">
        <v>155</v>
      </c>
      <c r="P50" t="s" s="4">
        <v>313</v>
      </c>
      <c r="Q50" t="s" s="4">
        <v>155</v>
      </c>
      <c r="R50" t="s" s="4">
        <v>368</v>
      </c>
      <c r="S50" t="s" s="4">
        <v>368</v>
      </c>
      <c r="T50" t="s" s="4">
        <v>368</v>
      </c>
      <c r="U50" t="s" s="4">
        <v>368</v>
      </c>
      <c r="V50" t="s" s="4">
        <v>368</v>
      </c>
      <c r="W50" t="s" s="4">
        <v>368</v>
      </c>
      <c r="X50" t="s" s="4">
        <v>368</v>
      </c>
      <c r="Y50" t="s" s="4">
        <v>368</v>
      </c>
      <c r="Z50" t="s" s="4">
        <v>368</v>
      </c>
      <c r="AA50" t="s" s="4">
        <v>368</v>
      </c>
      <c r="AB50" t="s" s="4">
        <v>368</v>
      </c>
      <c r="AC50" t="s" s="4">
        <v>368</v>
      </c>
      <c r="AD50" t="s" s="4">
        <v>368</v>
      </c>
      <c r="AE50" t="s" s="4">
        <v>158</v>
      </c>
      <c r="AF50" t="s" s="4">
        <v>159</v>
      </c>
      <c r="AG50" t="s" s="4">
        <v>159</v>
      </c>
      <c r="AH50" t="s" s="4">
        <v>160</v>
      </c>
    </row>
    <row r="51" ht="45.0" customHeight="true">
      <c r="A51" t="s" s="4">
        <v>369</v>
      </c>
      <c r="B51" t="s" s="4">
        <v>82</v>
      </c>
      <c r="C51" t="s" s="4">
        <v>148</v>
      </c>
      <c r="D51" t="s" s="4">
        <v>84</v>
      </c>
      <c r="E51" t="s" s="4">
        <v>135</v>
      </c>
      <c r="F51" t="s" s="4">
        <v>99</v>
      </c>
      <c r="G51" t="s" s="4">
        <v>370</v>
      </c>
      <c r="H51" t="s" s="4">
        <v>370</v>
      </c>
      <c r="I51" t="s" s="4">
        <v>276</v>
      </c>
      <c r="J51" t="s" s="4">
        <v>371</v>
      </c>
      <c r="K51" t="s" s="4">
        <v>372</v>
      </c>
      <c r="L51" t="s" s="4">
        <v>373</v>
      </c>
      <c r="M51" t="s" s="4">
        <v>122</v>
      </c>
      <c r="N51" t="s" s="4">
        <v>374</v>
      </c>
      <c r="O51" t="s" s="4">
        <v>155</v>
      </c>
      <c r="P51" t="s" s="4">
        <v>375</v>
      </c>
      <c r="Q51" t="s" s="4">
        <v>155</v>
      </c>
      <c r="R51" t="s" s="4">
        <v>376</v>
      </c>
      <c r="S51" t="s" s="4">
        <v>376</v>
      </c>
      <c r="T51" t="s" s="4">
        <v>376</v>
      </c>
      <c r="U51" t="s" s="4">
        <v>376</v>
      </c>
      <c r="V51" t="s" s="4">
        <v>376</v>
      </c>
      <c r="W51" t="s" s="4">
        <v>376</v>
      </c>
      <c r="X51" t="s" s="4">
        <v>376</v>
      </c>
      <c r="Y51" t="s" s="4">
        <v>376</v>
      </c>
      <c r="Z51" t="s" s="4">
        <v>376</v>
      </c>
      <c r="AA51" t="s" s="4">
        <v>376</v>
      </c>
      <c r="AB51" t="s" s="4">
        <v>376</v>
      </c>
      <c r="AC51" t="s" s="4">
        <v>376</v>
      </c>
      <c r="AD51" t="s" s="4">
        <v>376</v>
      </c>
      <c r="AE51" t="s" s="4">
        <v>158</v>
      </c>
      <c r="AF51" t="s" s="4">
        <v>159</v>
      </c>
      <c r="AG51" t="s" s="4">
        <v>159</v>
      </c>
      <c r="AH51" t="s" s="4">
        <v>160</v>
      </c>
    </row>
    <row r="52" ht="45.0" customHeight="true">
      <c r="A52" t="s" s="4">
        <v>377</v>
      </c>
      <c r="B52" t="s" s="4">
        <v>82</v>
      </c>
      <c r="C52" t="s" s="4">
        <v>148</v>
      </c>
      <c r="D52" t="s" s="4">
        <v>84</v>
      </c>
      <c r="E52" t="s" s="4">
        <v>135</v>
      </c>
      <c r="F52" t="s" s="4">
        <v>99</v>
      </c>
      <c r="G52" t="s" s="4">
        <v>378</v>
      </c>
      <c r="H52" t="s" s="4">
        <v>378</v>
      </c>
      <c r="I52" t="s" s="4">
        <v>276</v>
      </c>
      <c r="J52" t="s" s="4">
        <v>379</v>
      </c>
      <c r="K52" t="s" s="4">
        <v>343</v>
      </c>
      <c r="L52" t="s" s="4">
        <v>344</v>
      </c>
      <c r="M52" t="s" s="4">
        <v>122</v>
      </c>
      <c r="N52" t="s" s="4">
        <v>380</v>
      </c>
      <c r="O52" t="s" s="4">
        <v>155</v>
      </c>
      <c r="P52" t="s" s="4">
        <v>381</v>
      </c>
      <c r="Q52" t="s" s="4">
        <v>155</v>
      </c>
      <c r="R52" t="s" s="4">
        <v>382</v>
      </c>
      <c r="S52" t="s" s="4">
        <v>382</v>
      </c>
      <c r="T52" t="s" s="4">
        <v>382</v>
      </c>
      <c r="U52" t="s" s="4">
        <v>382</v>
      </c>
      <c r="V52" t="s" s="4">
        <v>382</v>
      </c>
      <c r="W52" t="s" s="4">
        <v>382</v>
      </c>
      <c r="X52" t="s" s="4">
        <v>382</v>
      </c>
      <c r="Y52" t="s" s="4">
        <v>382</v>
      </c>
      <c r="Z52" t="s" s="4">
        <v>382</v>
      </c>
      <c r="AA52" t="s" s="4">
        <v>382</v>
      </c>
      <c r="AB52" t="s" s="4">
        <v>382</v>
      </c>
      <c r="AC52" t="s" s="4">
        <v>382</v>
      </c>
      <c r="AD52" t="s" s="4">
        <v>382</v>
      </c>
      <c r="AE52" t="s" s="4">
        <v>158</v>
      </c>
      <c r="AF52" t="s" s="4">
        <v>159</v>
      </c>
      <c r="AG52" t="s" s="4">
        <v>159</v>
      </c>
      <c r="AH52" t="s" s="4">
        <v>160</v>
      </c>
    </row>
    <row r="53" ht="45.0" customHeight="true">
      <c r="A53" t="s" s="4">
        <v>383</v>
      </c>
      <c r="B53" t="s" s="4">
        <v>82</v>
      </c>
      <c r="C53" t="s" s="4">
        <v>148</v>
      </c>
      <c r="D53" t="s" s="4">
        <v>84</v>
      </c>
      <c r="E53" t="s" s="4">
        <v>135</v>
      </c>
      <c r="F53" t="s" s="4">
        <v>99</v>
      </c>
      <c r="G53" t="s" s="4">
        <v>303</v>
      </c>
      <c r="H53" t="s" s="4">
        <v>303</v>
      </c>
      <c r="I53" t="s" s="4">
        <v>276</v>
      </c>
      <c r="J53" t="s" s="4">
        <v>384</v>
      </c>
      <c r="K53" t="s" s="4">
        <v>343</v>
      </c>
      <c r="L53" t="s" s="4">
        <v>385</v>
      </c>
      <c r="M53" t="s" s="4">
        <v>122</v>
      </c>
      <c r="N53" t="s" s="4">
        <v>312</v>
      </c>
      <c r="O53" t="s" s="4">
        <v>155</v>
      </c>
      <c r="P53" t="s" s="4">
        <v>313</v>
      </c>
      <c r="Q53" t="s" s="4">
        <v>155</v>
      </c>
      <c r="R53" t="s" s="4">
        <v>386</v>
      </c>
      <c r="S53" t="s" s="4">
        <v>386</v>
      </c>
      <c r="T53" t="s" s="4">
        <v>386</v>
      </c>
      <c r="U53" t="s" s="4">
        <v>386</v>
      </c>
      <c r="V53" t="s" s="4">
        <v>386</v>
      </c>
      <c r="W53" t="s" s="4">
        <v>386</v>
      </c>
      <c r="X53" t="s" s="4">
        <v>386</v>
      </c>
      <c r="Y53" t="s" s="4">
        <v>386</v>
      </c>
      <c r="Z53" t="s" s="4">
        <v>386</v>
      </c>
      <c r="AA53" t="s" s="4">
        <v>386</v>
      </c>
      <c r="AB53" t="s" s="4">
        <v>386</v>
      </c>
      <c r="AC53" t="s" s="4">
        <v>386</v>
      </c>
      <c r="AD53" t="s" s="4">
        <v>386</v>
      </c>
      <c r="AE53" t="s" s="4">
        <v>158</v>
      </c>
      <c r="AF53" t="s" s="4">
        <v>159</v>
      </c>
      <c r="AG53" t="s" s="4">
        <v>159</v>
      </c>
      <c r="AH53" t="s" s="4">
        <v>160</v>
      </c>
    </row>
    <row r="54" ht="45.0" customHeight="true">
      <c r="A54" t="s" s="4">
        <v>387</v>
      </c>
      <c r="B54" t="s" s="4">
        <v>82</v>
      </c>
      <c r="C54" t="s" s="4">
        <v>148</v>
      </c>
      <c r="D54" t="s" s="4">
        <v>84</v>
      </c>
      <c r="E54" t="s" s="4">
        <v>135</v>
      </c>
      <c r="F54" t="s" s="4">
        <v>99</v>
      </c>
      <c r="G54" t="s" s="4">
        <v>303</v>
      </c>
      <c r="H54" t="s" s="4">
        <v>303</v>
      </c>
      <c r="I54" t="s" s="4">
        <v>276</v>
      </c>
      <c r="J54" t="s" s="4">
        <v>388</v>
      </c>
      <c r="K54" t="s" s="4">
        <v>389</v>
      </c>
      <c r="L54" t="s" s="4">
        <v>178</v>
      </c>
      <c r="M54" t="s" s="4">
        <v>122</v>
      </c>
      <c r="N54" t="s" s="4">
        <v>312</v>
      </c>
      <c r="O54" t="s" s="4">
        <v>155</v>
      </c>
      <c r="P54" t="s" s="4">
        <v>313</v>
      </c>
      <c r="Q54" t="s" s="4">
        <v>155</v>
      </c>
      <c r="R54" t="s" s="4">
        <v>390</v>
      </c>
      <c r="S54" t="s" s="4">
        <v>390</v>
      </c>
      <c r="T54" t="s" s="4">
        <v>390</v>
      </c>
      <c r="U54" t="s" s="4">
        <v>390</v>
      </c>
      <c r="V54" t="s" s="4">
        <v>390</v>
      </c>
      <c r="W54" t="s" s="4">
        <v>390</v>
      </c>
      <c r="X54" t="s" s="4">
        <v>390</v>
      </c>
      <c r="Y54" t="s" s="4">
        <v>390</v>
      </c>
      <c r="Z54" t="s" s="4">
        <v>390</v>
      </c>
      <c r="AA54" t="s" s="4">
        <v>390</v>
      </c>
      <c r="AB54" t="s" s="4">
        <v>390</v>
      </c>
      <c r="AC54" t="s" s="4">
        <v>390</v>
      </c>
      <c r="AD54" t="s" s="4">
        <v>390</v>
      </c>
      <c r="AE54" t="s" s="4">
        <v>158</v>
      </c>
      <c r="AF54" t="s" s="4">
        <v>159</v>
      </c>
      <c r="AG54" t="s" s="4">
        <v>159</v>
      </c>
      <c r="AH54" t="s" s="4">
        <v>160</v>
      </c>
    </row>
    <row r="55" ht="45.0" customHeight="true">
      <c r="A55" t="s" s="4">
        <v>391</v>
      </c>
      <c r="B55" t="s" s="4">
        <v>82</v>
      </c>
      <c r="C55" t="s" s="4">
        <v>148</v>
      </c>
      <c r="D55" t="s" s="4">
        <v>84</v>
      </c>
      <c r="E55" t="s" s="4">
        <v>135</v>
      </c>
      <c r="F55" t="s" s="4">
        <v>99</v>
      </c>
      <c r="G55" t="s" s="4">
        <v>303</v>
      </c>
      <c r="H55" t="s" s="4">
        <v>303</v>
      </c>
      <c r="I55" t="s" s="4">
        <v>276</v>
      </c>
      <c r="J55" t="s" s="4">
        <v>392</v>
      </c>
      <c r="K55" t="s" s="4">
        <v>393</v>
      </c>
      <c r="L55" t="s" s="4">
        <v>394</v>
      </c>
      <c r="M55" t="s" s="4">
        <v>122</v>
      </c>
      <c r="N55" t="s" s="4">
        <v>312</v>
      </c>
      <c r="O55" t="s" s="4">
        <v>155</v>
      </c>
      <c r="P55" t="s" s="4">
        <v>313</v>
      </c>
      <c r="Q55" t="s" s="4">
        <v>155</v>
      </c>
      <c r="R55" t="s" s="4">
        <v>395</v>
      </c>
      <c r="S55" t="s" s="4">
        <v>395</v>
      </c>
      <c r="T55" t="s" s="4">
        <v>395</v>
      </c>
      <c r="U55" t="s" s="4">
        <v>395</v>
      </c>
      <c r="V55" t="s" s="4">
        <v>395</v>
      </c>
      <c r="W55" t="s" s="4">
        <v>395</v>
      </c>
      <c r="X55" t="s" s="4">
        <v>395</v>
      </c>
      <c r="Y55" t="s" s="4">
        <v>395</v>
      </c>
      <c r="Z55" t="s" s="4">
        <v>395</v>
      </c>
      <c r="AA55" t="s" s="4">
        <v>395</v>
      </c>
      <c r="AB55" t="s" s="4">
        <v>395</v>
      </c>
      <c r="AC55" t="s" s="4">
        <v>395</v>
      </c>
      <c r="AD55" t="s" s="4">
        <v>395</v>
      </c>
      <c r="AE55" t="s" s="4">
        <v>158</v>
      </c>
      <c r="AF55" t="s" s="4">
        <v>159</v>
      </c>
      <c r="AG55" t="s" s="4">
        <v>159</v>
      </c>
      <c r="AH55" t="s" s="4">
        <v>160</v>
      </c>
    </row>
    <row r="56" ht="45.0" customHeight="true">
      <c r="A56" t="s" s="4">
        <v>396</v>
      </c>
      <c r="B56" t="s" s="4">
        <v>82</v>
      </c>
      <c r="C56" t="s" s="4">
        <v>148</v>
      </c>
      <c r="D56" t="s" s="4">
        <v>84</v>
      </c>
      <c r="E56" t="s" s="4">
        <v>135</v>
      </c>
      <c r="F56" t="s" s="4">
        <v>99</v>
      </c>
      <c r="G56" t="s" s="4">
        <v>303</v>
      </c>
      <c r="H56" t="s" s="4">
        <v>303</v>
      </c>
      <c r="I56" t="s" s="4">
        <v>276</v>
      </c>
      <c r="J56" t="s" s="4">
        <v>397</v>
      </c>
      <c r="K56" t="s" s="4">
        <v>398</v>
      </c>
      <c r="L56" t="s" s="4">
        <v>399</v>
      </c>
      <c r="M56" t="s" s="4">
        <v>122</v>
      </c>
      <c r="N56" t="s" s="4">
        <v>312</v>
      </c>
      <c r="O56" t="s" s="4">
        <v>155</v>
      </c>
      <c r="P56" t="s" s="4">
        <v>400</v>
      </c>
      <c r="Q56" t="s" s="4">
        <v>155</v>
      </c>
      <c r="R56" t="s" s="4">
        <v>401</v>
      </c>
      <c r="S56" t="s" s="4">
        <v>401</v>
      </c>
      <c r="T56" t="s" s="4">
        <v>401</v>
      </c>
      <c r="U56" t="s" s="4">
        <v>401</v>
      </c>
      <c r="V56" t="s" s="4">
        <v>401</v>
      </c>
      <c r="W56" t="s" s="4">
        <v>401</v>
      </c>
      <c r="X56" t="s" s="4">
        <v>401</v>
      </c>
      <c r="Y56" t="s" s="4">
        <v>401</v>
      </c>
      <c r="Z56" t="s" s="4">
        <v>401</v>
      </c>
      <c r="AA56" t="s" s="4">
        <v>401</v>
      </c>
      <c r="AB56" t="s" s="4">
        <v>401</v>
      </c>
      <c r="AC56" t="s" s="4">
        <v>401</v>
      </c>
      <c r="AD56" t="s" s="4">
        <v>401</v>
      </c>
      <c r="AE56" t="s" s="4">
        <v>158</v>
      </c>
      <c r="AF56" t="s" s="4">
        <v>159</v>
      </c>
      <c r="AG56" t="s" s="4">
        <v>159</v>
      </c>
      <c r="AH56" t="s" s="4">
        <v>160</v>
      </c>
    </row>
    <row r="57" ht="45.0" customHeight="true">
      <c r="A57" t="s" s="4">
        <v>402</v>
      </c>
      <c r="B57" t="s" s="4">
        <v>82</v>
      </c>
      <c r="C57" t="s" s="4">
        <v>148</v>
      </c>
      <c r="D57" t="s" s="4">
        <v>84</v>
      </c>
      <c r="E57" t="s" s="4">
        <v>135</v>
      </c>
      <c r="F57" t="s" s="4">
        <v>99</v>
      </c>
      <c r="G57" t="s" s="4">
        <v>403</v>
      </c>
      <c r="H57" t="s" s="4">
        <v>403</v>
      </c>
      <c r="I57" t="s" s="4">
        <v>276</v>
      </c>
      <c r="J57" t="s" s="4">
        <v>404</v>
      </c>
      <c r="K57" t="s" s="4">
        <v>405</v>
      </c>
      <c r="L57" t="s" s="4">
        <v>207</v>
      </c>
      <c r="M57" t="s" s="4">
        <v>122</v>
      </c>
      <c r="N57" t="s" s="4">
        <v>312</v>
      </c>
      <c r="O57" t="s" s="4">
        <v>155</v>
      </c>
      <c r="P57" t="s" s="4">
        <v>313</v>
      </c>
      <c r="Q57" t="s" s="4">
        <v>155</v>
      </c>
      <c r="R57" t="s" s="4">
        <v>406</v>
      </c>
      <c r="S57" t="s" s="4">
        <v>406</v>
      </c>
      <c r="T57" t="s" s="4">
        <v>406</v>
      </c>
      <c r="U57" t="s" s="4">
        <v>406</v>
      </c>
      <c r="V57" t="s" s="4">
        <v>406</v>
      </c>
      <c r="W57" t="s" s="4">
        <v>406</v>
      </c>
      <c r="X57" t="s" s="4">
        <v>406</v>
      </c>
      <c r="Y57" t="s" s="4">
        <v>406</v>
      </c>
      <c r="Z57" t="s" s="4">
        <v>406</v>
      </c>
      <c r="AA57" t="s" s="4">
        <v>406</v>
      </c>
      <c r="AB57" t="s" s="4">
        <v>406</v>
      </c>
      <c r="AC57" t="s" s="4">
        <v>406</v>
      </c>
      <c r="AD57" t="s" s="4">
        <v>406</v>
      </c>
      <c r="AE57" t="s" s="4">
        <v>158</v>
      </c>
      <c r="AF57" t="s" s="4">
        <v>159</v>
      </c>
      <c r="AG57" t="s" s="4">
        <v>159</v>
      </c>
      <c r="AH57" t="s" s="4">
        <v>160</v>
      </c>
    </row>
    <row r="58" ht="45.0" customHeight="true">
      <c r="A58" t="s" s="4">
        <v>407</v>
      </c>
      <c r="B58" t="s" s="4">
        <v>82</v>
      </c>
      <c r="C58" t="s" s="4">
        <v>148</v>
      </c>
      <c r="D58" t="s" s="4">
        <v>84</v>
      </c>
      <c r="E58" t="s" s="4">
        <v>135</v>
      </c>
      <c r="F58" t="s" s="4">
        <v>99</v>
      </c>
      <c r="G58" t="s" s="4">
        <v>303</v>
      </c>
      <c r="H58" t="s" s="4">
        <v>303</v>
      </c>
      <c r="I58" t="s" s="4">
        <v>276</v>
      </c>
      <c r="J58" t="s" s="4">
        <v>408</v>
      </c>
      <c r="K58" t="s" s="4">
        <v>285</v>
      </c>
      <c r="L58" t="s" s="4">
        <v>200</v>
      </c>
      <c r="M58" t="s" s="4">
        <v>122</v>
      </c>
      <c r="N58" t="s" s="4">
        <v>312</v>
      </c>
      <c r="O58" t="s" s="4">
        <v>155</v>
      </c>
      <c r="P58" t="s" s="4">
        <v>313</v>
      </c>
      <c r="Q58" t="s" s="4">
        <v>155</v>
      </c>
      <c r="R58" t="s" s="4">
        <v>409</v>
      </c>
      <c r="S58" t="s" s="4">
        <v>409</v>
      </c>
      <c r="T58" t="s" s="4">
        <v>409</v>
      </c>
      <c r="U58" t="s" s="4">
        <v>409</v>
      </c>
      <c r="V58" t="s" s="4">
        <v>409</v>
      </c>
      <c r="W58" t="s" s="4">
        <v>409</v>
      </c>
      <c r="X58" t="s" s="4">
        <v>409</v>
      </c>
      <c r="Y58" t="s" s="4">
        <v>409</v>
      </c>
      <c r="Z58" t="s" s="4">
        <v>409</v>
      </c>
      <c r="AA58" t="s" s="4">
        <v>409</v>
      </c>
      <c r="AB58" t="s" s="4">
        <v>409</v>
      </c>
      <c r="AC58" t="s" s="4">
        <v>409</v>
      </c>
      <c r="AD58" t="s" s="4">
        <v>409</v>
      </c>
      <c r="AE58" t="s" s="4">
        <v>158</v>
      </c>
      <c r="AF58" t="s" s="4">
        <v>159</v>
      </c>
      <c r="AG58" t="s" s="4">
        <v>159</v>
      </c>
      <c r="AH58" t="s" s="4">
        <v>160</v>
      </c>
    </row>
    <row r="59" ht="45.0" customHeight="true">
      <c r="A59" t="s" s="4">
        <v>410</v>
      </c>
      <c r="B59" t="s" s="4">
        <v>82</v>
      </c>
      <c r="C59" t="s" s="4">
        <v>148</v>
      </c>
      <c r="D59" t="s" s="4">
        <v>84</v>
      </c>
      <c r="E59" t="s" s="4">
        <v>135</v>
      </c>
      <c r="F59" t="s" s="4">
        <v>99</v>
      </c>
      <c r="G59" t="s" s="4">
        <v>303</v>
      </c>
      <c r="H59" t="s" s="4">
        <v>303</v>
      </c>
      <c r="I59" t="s" s="4">
        <v>276</v>
      </c>
      <c r="J59" t="s" s="4">
        <v>367</v>
      </c>
      <c r="K59" t="s" s="4">
        <v>253</v>
      </c>
      <c r="L59" t="s" s="4">
        <v>165</v>
      </c>
      <c r="M59" t="s" s="4">
        <v>122</v>
      </c>
      <c r="N59" t="s" s="4">
        <v>312</v>
      </c>
      <c r="O59" t="s" s="4">
        <v>155</v>
      </c>
      <c r="P59" t="s" s="4">
        <v>313</v>
      </c>
      <c r="Q59" t="s" s="4">
        <v>155</v>
      </c>
      <c r="R59" t="s" s="4">
        <v>411</v>
      </c>
      <c r="S59" t="s" s="4">
        <v>411</v>
      </c>
      <c r="T59" t="s" s="4">
        <v>411</v>
      </c>
      <c r="U59" t="s" s="4">
        <v>411</v>
      </c>
      <c r="V59" t="s" s="4">
        <v>411</v>
      </c>
      <c r="W59" t="s" s="4">
        <v>411</v>
      </c>
      <c r="X59" t="s" s="4">
        <v>411</v>
      </c>
      <c r="Y59" t="s" s="4">
        <v>411</v>
      </c>
      <c r="Z59" t="s" s="4">
        <v>411</v>
      </c>
      <c r="AA59" t="s" s="4">
        <v>411</v>
      </c>
      <c r="AB59" t="s" s="4">
        <v>411</v>
      </c>
      <c r="AC59" t="s" s="4">
        <v>411</v>
      </c>
      <c r="AD59" t="s" s="4">
        <v>411</v>
      </c>
      <c r="AE59" t="s" s="4">
        <v>158</v>
      </c>
      <c r="AF59" t="s" s="4">
        <v>159</v>
      </c>
      <c r="AG59" t="s" s="4">
        <v>159</v>
      </c>
      <c r="AH59" t="s" s="4">
        <v>160</v>
      </c>
    </row>
    <row r="60" ht="45.0" customHeight="true">
      <c r="A60" t="s" s="4">
        <v>412</v>
      </c>
      <c r="B60" t="s" s="4">
        <v>82</v>
      </c>
      <c r="C60" t="s" s="4">
        <v>148</v>
      </c>
      <c r="D60" t="s" s="4">
        <v>84</v>
      </c>
      <c r="E60" t="s" s="4">
        <v>135</v>
      </c>
      <c r="F60" t="s" s="4">
        <v>99</v>
      </c>
      <c r="G60" t="s" s="4">
        <v>188</v>
      </c>
      <c r="H60" t="s" s="4">
        <v>188</v>
      </c>
      <c r="I60" t="s" s="4">
        <v>276</v>
      </c>
      <c r="J60" t="s" s="4">
        <v>413</v>
      </c>
      <c r="K60" t="s" s="4">
        <v>414</v>
      </c>
      <c r="L60" t="s" s="4">
        <v>184</v>
      </c>
      <c r="M60" t="s" s="4">
        <v>122</v>
      </c>
      <c r="N60" t="s" s="4">
        <v>192</v>
      </c>
      <c r="O60" t="s" s="4">
        <v>155</v>
      </c>
      <c r="P60" t="s" s="4">
        <v>193</v>
      </c>
      <c r="Q60" t="s" s="4">
        <v>155</v>
      </c>
      <c r="R60" t="s" s="4">
        <v>415</v>
      </c>
      <c r="S60" t="s" s="4">
        <v>415</v>
      </c>
      <c r="T60" t="s" s="4">
        <v>415</v>
      </c>
      <c r="U60" t="s" s="4">
        <v>415</v>
      </c>
      <c r="V60" t="s" s="4">
        <v>415</v>
      </c>
      <c r="W60" t="s" s="4">
        <v>415</v>
      </c>
      <c r="X60" t="s" s="4">
        <v>415</v>
      </c>
      <c r="Y60" t="s" s="4">
        <v>415</v>
      </c>
      <c r="Z60" t="s" s="4">
        <v>415</v>
      </c>
      <c r="AA60" t="s" s="4">
        <v>415</v>
      </c>
      <c r="AB60" t="s" s="4">
        <v>415</v>
      </c>
      <c r="AC60" t="s" s="4">
        <v>415</v>
      </c>
      <c r="AD60" t="s" s="4">
        <v>415</v>
      </c>
      <c r="AE60" t="s" s="4">
        <v>158</v>
      </c>
      <c r="AF60" t="s" s="4">
        <v>159</v>
      </c>
      <c r="AG60" t="s" s="4">
        <v>159</v>
      </c>
      <c r="AH60" t="s" s="4">
        <v>160</v>
      </c>
    </row>
    <row r="61" ht="45.0" customHeight="true">
      <c r="A61" t="s" s="4">
        <v>416</v>
      </c>
      <c r="B61" t="s" s="4">
        <v>82</v>
      </c>
      <c r="C61" t="s" s="4">
        <v>148</v>
      </c>
      <c r="D61" t="s" s="4">
        <v>84</v>
      </c>
      <c r="E61" t="s" s="4">
        <v>135</v>
      </c>
      <c r="F61" t="s" s="4">
        <v>99</v>
      </c>
      <c r="G61" t="s" s="4">
        <v>403</v>
      </c>
      <c r="H61" t="s" s="4">
        <v>403</v>
      </c>
      <c r="I61" t="s" s="4">
        <v>293</v>
      </c>
      <c r="J61" t="s" s="4">
        <v>417</v>
      </c>
      <c r="K61" t="s" s="4">
        <v>278</v>
      </c>
      <c r="L61" t="s" s="4">
        <v>418</v>
      </c>
      <c r="M61" t="s" s="4">
        <v>122</v>
      </c>
      <c r="N61" t="s" s="4">
        <v>419</v>
      </c>
      <c r="O61" t="s" s="4">
        <v>155</v>
      </c>
      <c r="P61" t="s" s="4">
        <v>420</v>
      </c>
      <c r="Q61" t="s" s="4">
        <v>155</v>
      </c>
      <c r="R61" t="s" s="4">
        <v>421</v>
      </c>
      <c r="S61" t="s" s="4">
        <v>421</v>
      </c>
      <c r="T61" t="s" s="4">
        <v>421</v>
      </c>
      <c r="U61" t="s" s="4">
        <v>421</v>
      </c>
      <c r="V61" t="s" s="4">
        <v>421</v>
      </c>
      <c r="W61" t="s" s="4">
        <v>421</v>
      </c>
      <c r="X61" t="s" s="4">
        <v>421</v>
      </c>
      <c r="Y61" t="s" s="4">
        <v>421</v>
      </c>
      <c r="Z61" t="s" s="4">
        <v>421</v>
      </c>
      <c r="AA61" t="s" s="4">
        <v>421</v>
      </c>
      <c r="AB61" t="s" s="4">
        <v>421</v>
      </c>
      <c r="AC61" t="s" s="4">
        <v>421</v>
      </c>
      <c r="AD61" t="s" s="4">
        <v>421</v>
      </c>
      <c r="AE61" t="s" s="4">
        <v>158</v>
      </c>
      <c r="AF61" t="s" s="4">
        <v>159</v>
      </c>
      <c r="AG61" t="s" s="4">
        <v>159</v>
      </c>
      <c r="AH61" t="s" s="4">
        <v>160</v>
      </c>
    </row>
    <row r="62" ht="45.0" customHeight="true">
      <c r="A62" t="s" s="4">
        <v>422</v>
      </c>
      <c r="B62" t="s" s="4">
        <v>82</v>
      </c>
      <c r="C62" t="s" s="4">
        <v>148</v>
      </c>
      <c r="D62" t="s" s="4">
        <v>84</v>
      </c>
      <c r="E62" t="s" s="4">
        <v>135</v>
      </c>
      <c r="F62" t="s" s="4">
        <v>99</v>
      </c>
      <c r="G62" t="s" s="4">
        <v>403</v>
      </c>
      <c r="H62" t="s" s="4">
        <v>403</v>
      </c>
      <c r="I62" t="s" s="4">
        <v>293</v>
      </c>
      <c r="J62" t="s" s="4">
        <v>423</v>
      </c>
      <c r="K62" t="s" s="4">
        <v>184</v>
      </c>
      <c r="L62" t="s" s="4">
        <v>424</v>
      </c>
      <c r="M62" t="s" s="4">
        <v>122</v>
      </c>
      <c r="N62" t="s" s="4">
        <v>419</v>
      </c>
      <c r="O62" t="s" s="4">
        <v>155</v>
      </c>
      <c r="P62" t="s" s="4">
        <v>420</v>
      </c>
      <c r="Q62" t="s" s="4">
        <v>155</v>
      </c>
      <c r="R62" t="s" s="4">
        <v>425</v>
      </c>
      <c r="S62" t="s" s="4">
        <v>425</v>
      </c>
      <c r="T62" t="s" s="4">
        <v>425</v>
      </c>
      <c r="U62" t="s" s="4">
        <v>425</v>
      </c>
      <c r="V62" t="s" s="4">
        <v>425</v>
      </c>
      <c r="W62" t="s" s="4">
        <v>425</v>
      </c>
      <c r="X62" t="s" s="4">
        <v>425</v>
      </c>
      <c r="Y62" t="s" s="4">
        <v>425</v>
      </c>
      <c r="Z62" t="s" s="4">
        <v>425</v>
      </c>
      <c r="AA62" t="s" s="4">
        <v>425</v>
      </c>
      <c r="AB62" t="s" s="4">
        <v>425</v>
      </c>
      <c r="AC62" t="s" s="4">
        <v>425</v>
      </c>
      <c r="AD62" t="s" s="4">
        <v>425</v>
      </c>
      <c r="AE62" t="s" s="4">
        <v>158</v>
      </c>
      <c r="AF62" t="s" s="4">
        <v>159</v>
      </c>
      <c r="AG62" t="s" s="4">
        <v>159</v>
      </c>
      <c r="AH62" t="s" s="4">
        <v>160</v>
      </c>
    </row>
    <row r="63" ht="45.0" customHeight="true">
      <c r="A63" t="s" s="4">
        <v>426</v>
      </c>
      <c r="B63" t="s" s="4">
        <v>82</v>
      </c>
      <c r="C63" t="s" s="4">
        <v>148</v>
      </c>
      <c r="D63" t="s" s="4">
        <v>84</v>
      </c>
      <c r="E63" t="s" s="4">
        <v>135</v>
      </c>
      <c r="F63" t="s" s="4">
        <v>99</v>
      </c>
      <c r="G63" t="s" s="4">
        <v>303</v>
      </c>
      <c r="H63" t="s" s="4">
        <v>303</v>
      </c>
      <c r="I63" t="s" s="4">
        <v>293</v>
      </c>
      <c r="J63" t="s" s="4">
        <v>427</v>
      </c>
      <c r="K63" t="s" s="4">
        <v>317</v>
      </c>
      <c r="L63" t="s" s="4">
        <v>428</v>
      </c>
      <c r="M63" t="s" s="4">
        <v>122</v>
      </c>
      <c r="N63" t="s" s="4">
        <v>419</v>
      </c>
      <c r="O63" t="s" s="4">
        <v>155</v>
      </c>
      <c r="P63" t="s" s="4">
        <v>420</v>
      </c>
      <c r="Q63" t="s" s="4">
        <v>155</v>
      </c>
      <c r="R63" t="s" s="4">
        <v>429</v>
      </c>
      <c r="S63" t="s" s="4">
        <v>429</v>
      </c>
      <c r="T63" t="s" s="4">
        <v>429</v>
      </c>
      <c r="U63" t="s" s="4">
        <v>429</v>
      </c>
      <c r="V63" t="s" s="4">
        <v>429</v>
      </c>
      <c r="W63" t="s" s="4">
        <v>429</v>
      </c>
      <c r="X63" t="s" s="4">
        <v>429</v>
      </c>
      <c r="Y63" t="s" s="4">
        <v>429</v>
      </c>
      <c r="Z63" t="s" s="4">
        <v>429</v>
      </c>
      <c r="AA63" t="s" s="4">
        <v>429</v>
      </c>
      <c r="AB63" t="s" s="4">
        <v>429</v>
      </c>
      <c r="AC63" t="s" s="4">
        <v>429</v>
      </c>
      <c r="AD63" t="s" s="4">
        <v>429</v>
      </c>
      <c r="AE63" t="s" s="4">
        <v>158</v>
      </c>
      <c r="AF63" t="s" s="4">
        <v>159</v>
      </c>
      <c r="AG63" t="s" s="4">
        <v>159</v>
      </c>
      <c r="AH63" t="s" s="4">
        <v>160</v>
      </c>
    </row>
    <row r="64" ht="45.0" customHeight="true">
      <c r="A64" t="s" s="4">
        <v>430</v>
      </c>
      <c r="B64" t="s" s="4">
        <v>82</v>
      </c>
      <c r="C64" t="s" s="4">
        <v>148</v>
      </c>
      <c r="D64" t="s" s="4">
        <v>84</v>
      </c>
      <c r="E64" t="s" s="4">
        <v>135</v>
      </c>
      <c r="F64" t="s" s="4">
        <v>99</v>
      </c>
      <c r="G64" t="s" s="4">
        <v>403</v>
      </c>
      <c r="H64" t="s" s="4">
        <v>403</v>
      </c>
      <c r="I64" t="s" s="4">
        <v>293</v>
      </c>
      <c r="J64" t="s" s="4">
        <v>431</v>
      </c>
      <c r="K64" t="s" s="4">
        <v>432</v>
      </c>
      <c r="L64" t="s" s="4">
        <v>433</v>
      </c>
      <c r="M64" t="s" s="4">
        <v>122</v>
      </c>
      <c r="N64" t="s" s="4">
        <v>419</v>
      </c>
      <c r="O64" t="s" s="4">
        <v>155</v>
      </c>
      <c r="P64" t="s" s="4">
        <v>420</v>
      </c>
      <c r="Q64" t="s" s="4">
        <v>155</v>
      </c>
      <c r="R64" t="s" s="4">
        <v>434</v>
      </c>
      <c r="S64" t="s" s="4">
        <v>434</v>
      </c>
      <c r="T64" t="s" s="4">
        <v>434</v>
      </c>
      <c r="U64" t="s" s="4">
        <v>434</v>
      </c>
      <c r="V64" t="s" s="4">
        <v>434</v>
      </c>
      <c r="W64" t="s" s="4">
        <v>434</v>
      </c>
      <c r="X64" t="s" s="4">
        <v>434</v>
      </c>
      <c r="Y64" t="s" s="4">
        <v>434</v>
      </c>
      <c r="Z64" t="s" s="4">
        <v>434</v>
      </c>
      <c r="AA64" t="s" s="4">
        <v>434</v>
      </c>
      <c r="AB64" t="s" s="4">
        <v>434</v>
      </c>
      <c r="AC64" t="s" s="4">
        <v>434</v>
      </c>
      <c r="AD64" t="s" s="4">
        <v>434</v>
      </c>
      <c r="AE64" t="s" s="4">
        <v>158</v>
      </c>
      <c r="AF64" t="s" s="4">
        <v>159</v>
      </c>
      <c r="AG64" t="s" s="4">
        <v>159</v>
      </c>
      <c r="AH64" t="s" s="4">
        <v>160</v>
      </c>
    </row>
    <row r="65" ht="45.0" customHeight="true">
      <c r="A65" t="s" s="4">
        <v>435</v>
      </c>
      <c r="B65" t="s" s="4">
        <v>82</v>
      </c>
      <c r="C65" t="s" s="4">
        <v>148</v>
      </c>
      <c r="D65" t="s" s="4">
        <v>84</v>
      </c>
      <c r="E65" t="s" s="4">
        <v>135</v>
      </c>
      <c r="F65" t="s" s="4">
        <v>99</v>
      </c>
      <c r="G65" t="s" s="4">
        <v>378</v>
      </c>
      <c r="H65" t="s" s="4">
        <v>378</v>
      </c>
      <c r="I65" t="s" s="4">
        <v>293</v>
      </c>
      <c r="J65" t="s" s="4">
        <v>363</v>
      </c>
      <c r="K65" t="s" s="4">
        <v>436</v>
      </c>
      <c r="L65" t="s" s="4">
        <v>437</v>
      </c>
      <c r="M65" t="s" s="4">
        <v>122</v>
      </c>
      <c r="N65" t="s" s="4">
        <v>438</v>
      </c>
      <c r="O65" t="s" s="4">
        <v>155</v>
      </c>
      <c r="P65" t="s" s="4">
        <v>439</v>
      </c>
      <c r="Q65" t="s" s="4">
        <v>155</v>
      </c>
      <c r="R65" t="s" s="4">
        <v>440</v>
      </c>
      <c r="S65" t="s" s="4">
        <v>440</v>
      </c>
      <c r="T65" t="s" s="4">
        <v>440</v>
      </c>
      <c r="U65" t="s" s="4">
        <v>440</v>
      </c>
      <c r="V65" t="s" s="4">
        <v>440</v>
      </c>
      <c r="W65" t="s" s="4">
        <v>440</v>
      </c>
      <c r="X65" t="s" s="4">
        <v>440</v>
      </c>
      <c r="Y65" t="s" s="4">
        <v>440</v>
      </c>
      <c r="Z65" t="s" s="4">
        <v>440</v>
      </c>
      <c r="AA65" t="s" s="4">
        <v>440</v>
      </c>
      <c r="AB65" t="s" s="4">
        <v>440</v>
      </c>
      <c r="AC65" t="s" s="4">
        <v>440</v>
      </c>
      <c r="AD65" t="s" s="4">
        <v>440</v>
      </c>
      <c r="AE65" t="s" s="4">
        <v>158</v>
      </c>
      <c r="AF65" t="s" s="4">
        <v>159</v>
      </c>
      <c r="AG65" t="s" s="4">
        <v>159</v>
      </c>
      <c r="AH65" t="s" s="4">
        <v>160</v>
      </c>
    </row>
    <row r="66" ht="45.0" customHeight="true">
      <c r="A66" t="s" s="4">
        <v>441</v>
      </c>
      <c r="B66" t="s" s="4">
        <v>82</v>
      </c>
      <c r="C66" t="s" s="4">
        <v>148</v>
      </c>
      <c r="D66" t="s" s="4">
        <v>84</v>
      </c>
      <c r="E66" t="s" s="4">
        <v>135</v>
      </c>
      <c r="F66" t="s" s="4">
        <v>99</v>
      </c>
      <c r="G66" t="s" s="4">
        <v>403</v>
      </c>
      <c r="H66" t="s" s="4">
        <v>403</v>
      </c>
      <c r="I66" t="s" s="4">
        <v>293</v>
      </c>
      <c r="J66" t="s" s="4">
        <v>442</v>
      </c>
      <c r="K66" t="s" s="4">
        <v>443</v>
      </c>
      <c r="L66" t="s" s="4">
        <v>164</v>
      </c>
      <c r="M66" t="s" s="4">
        <v>122</v>
      </c>
      <c r="N66" t="s" s="4">
        <v>419</v>
      </c>
      <c r="O66" t="s" s="4">
        <v>155</v>
      </c>
      <c r="P66" t="s" s="4">
        <v>420</v>
      </c>
      <c r="Q66" t="s" s="4">
        <v>155</v>
      </c>
      <c r="R66" t="s" s="4">
        <v>444</v>
      </c>
      <c r="S66" t="s" s="4">
        <v>444</v>
      </c>
      <c r="T66" t="s" s="4">
        <v>444</v>
      </c>
      <c r="U66" t="s" s="4">
        <v>444</v>
      </c>
      <c r="V66" t="s" s="4">
        <v>444</v>
      </c>
      <c r="W66" t="s" s="4">
        <v>444</v>
      </c>
      <c r="X66" t="s" s="4">
        <v>444</v>
      </c>
      <c r="Y66" t="s" s="4">
        <v>444</v>
      </c>
      <c r="Z66" t="s" s="4">
        <v>444</v>
      </c>
      <c r="AA66" t="s" s="4">
        <v>444</v>
      </c>
      <c r="AB66" t="s" s="4">
        <v>444</v>
      </c>
      <c r="AC66" t="s" s="4">
        <v>444</v>
      </c>
      <c r="AD66" t="s" s="4">
        <v>444</v>
      </c>
      <c r="AE66" t="s" s="4">
        <v>158</v>
      </c>
      <c r="AF66" t="s" s="4">
        <v>159</v>
      </c>
      <c r="AG66" t="s" s="4">
        <v>159</v>
      </c>
      <c r="AH66" t="s" s="4">
        <v>160</v>
      </c>
    </row>
    <row r="67" ht="45.0" customHeight="true">
      <c r="A67" t="s" s="4">
        <v>445</v>
      </c>
      <c r="B67" t="s" s="4">
        <v>82</v>
      </c>
      <c r="C67" t="s" s="4">
        <v>148</v>
      </c>
      <c r="D67" t="s" s="4">
        <v>84</v>
      </c>
      <c r="E67" t="s" s="4">
        <v>135</v>
      </c>
      <c r="F67" t="s" s="4">
        <v>99</v>
      </c>
      <c r="G67" t="s" s="4">
        <v>403</v>
      </c>
      <c r="H67" t="s" s="4">
        <v>403</v>
      </c>
      <c r="I67" t="s" s="4">
        <v>293</v>
      </c>
      <c r="J67" t="s" s="4">
        <v>446</v>
      </c>
      <c r="K67" t="s" s="4">
        <v>447</v>
      </c>
      <c r="L67" t="s" s="4">
        <v>317</v>
      </c>
      <c r="M67" t="s" s="4">
        <v>122</v>
      </c>
      <c r="N67" t="s" s="4">
        <v>419</v>
      </c>
      <c r="O67" t="s" s="4">
        <v>155</v>
      </c>
      <c r="P67" t="s" s="4">
        <v>420</v>
      </c>
      <c r="Q67" t="s" s="4">
        <v>155</v>
      </c>
      <c r="R67" t="s" s="4">
        <v>448</v>
      </c>
      <c r="S67" t="s" s="4">
        <v>448</v>
      </c>
      <c r="T67" t="s" s="4">
        <v>448</v>
      </c>
      <c r="U67" t="s" s="4">
        <v>448</v>
      </c>
      <c r="V67" t="s" s="4">
        <v>448</v>
      </c>
      <c r="W67" t="s" s="4">
        <v>448</v>
      </c>
      <c r="X67" t="s" s="4">
        <v>448</v>
      </c>
      <c r="Y67" t="s" s="4">
        <v>448</v>
      </c>
      <c r="Z67" t="s" s="4">
        <v>448</v>
      </c>
      <c r="AA67" t="s" s="4">
        <v>448</v>
      </c>
      <c r="AB67" t="s" s="4">
        <v>448</v>
      </c>
      <c r="AC67" t="s" s="4">
        <v>448</v>
      </c>
      <c r="AD67" t="s" s="4">
        <v>448</v>
      </c>
      <c r="AE67" t="s" s="4">
        <v>158</v>
      </c>
      <c r="AF67" t="s" s="4">
        <v>159</v>
      </c>
      <c r="AG67" t="s" s="4">
        <v>159</v>
      </c>
      <c r="AH67" t="s" s="4">
        <v>160</v>
      </c>
    </row>
    <row r="68" ht="45.0" customHeight="true">
      <c r="A68" t="s" s="4">
        <v>449</v>
      </c>
      <c r="B68" t="s" s="4">
        <v>82</v>
      </c>
      <c r="C68" t="s" s="4">
        <v>148</v>
      </c>
      <c r="D68" t="s" s="4">
        <v>84</v>
      </c>
      <c r="E68" t="s" s="4">
        <v>135</v>
      </c>
      <c r="F68" t="s" s="4">
        <v>99</v>
      </c>
      <c r="G68" t="s" s="4">
        <v>450</v>
      </c>
      <c r="H68" t="s" s="4">
        <v>450</v>
      </c>
      <c r="I68" t="s" s="4">
        <v>150</v>
      </c>
      <c r="J68" t="s" s="4">
        <v>451</v>
      </c>
      <c r="K68" t="s" s="4">
        <v>452</v>
      </c>
      <c r="L68" t="s" s="4">
        <v>453</v>
      </c>
      <c r="M68" t="s" s="4">
        <v>122</v>
      </c>
      <c r="N68" t="s" s="4">
        <v>454</v>
      </c>
      <c r="O68" t="s" s="4">
        <v>155</v>
      </c>
      <c r="P68" t="s" s="4">
        <v>455</v>
      </c>
      <c r="Q68" t="s" s="4">
        <v>155</v>
      </c>
      <c r="R68" t="s" s="4">
        <v>456</v>
      </c>
      <c r="S68" t="s" s="4">
        <v>456</v>
      </c>
      <c r="T68" t="s" s="4">
        <v>456</v>
      </c>
      <c r="U68" t="s" s="4">
        <v>456</v>
      </c>
      <c r="V68" t="s" s="4">
        <v>456</v>
      </c>
      <c r="W68" t="s" s="4">
        <v>456</v>
      </c>
      <c r="X68" t="s" s="4">
        <v>456</v>
      </c>
      <c r="Y68" t="s" s="4">
        <v>456</v>
      </c>
      <c r="Z68" t="s" s="4">
        <v>456</v>
      </c>
      <c r="AA68" t="s" s="4">
        <v>456</v>
      </c>
      <c r="AB68" t="s" s="4">
        <v>456</v>
      </c>
      <c r="AC68" t="s" s="4">
        <v>456</v>
      </c>
      <c r="AD68" t="s" s="4">
        <v>456</v>
      </c>
      <c r="AE68" t="s" s="4">
        <v>158</v>
      </c>
      <c r="AF68" t="s" s="4">
        <v>159</v>
      </c>
      <c r="AG68" t="s" s="4">
        <v>159</v>
      </c>
      <c r="AH68" t="s" s="4">
        <v>160</v>
      </c>
    </row>
    <row r="69" ht="45.0" customHeight="true">
      <c r="A69" t="s" s="4">
        <v>457</v>
      </c>
      <c r="B69" t="s" s="4">
        <v>82</v>
      </c>
      <c r="C69" t="s" s="4">
        <v>148</v>
      </c>
      <c r="D69" t="s" s="4">
        <v>84</v>
      </c>
      <c r="E69" t="s" s="4">
        <v>135</v>
      </c>
      <c r="F69" t="s" s="4">
        <v>99</v>
      </c>
      <c r="G69" t="s" s="4">
        <v>458</v>
      </c>
      <c r="H69" t="s" s="4">
        <v>459</v>
      </c>
      <c r="I69" t="s" s="4">
        <v>150</v>
      </c>
      <c r="J69" t="s" s="4">
        <v>460</v>
      </c>
      <c r="K69" t="s" s="4">
        <v>461</v>
      </c>
      <c r="L69" t="s" s="4">
        <v>462</v>
      </c>
      <c r="M69" t="s" s="4">
        <v>122</v>
      </c>
      <c r="N69" t="s" s="4">
        <v>201</v>
      </c>
      <c r="O69" t="s" s="4">
        <v>463</v>
      </c>
      <c r="P69" t="s" s="4">
        <v>202</v>
      </c>
      <c r="Q69" t="s" s="4">
        <v>155</v>
      </c>
      <c r="R69" t="s" s="4">
        <v>464</v>
      </c>
      <c r="S69" t="s" s="4">
        <v>464</v>
      </c>
      <c r="T69" t="s" s="4">
        <v>464</v>
      </c>
      <c r="U69" t="s" s="4">
        <v>464</v>
      </c>
      <c r="V69" t="s" s="4">
        <v>464</v>
      </c>
      <c r="W69" t="s" s="4">
        <v>464</v>
      </c>
      <c r="X69" t="s" s="4">
        <v>464</v>
      </c>
      <c r="Y69" t="s" s="4">
        <v>464</v>
      </c>
      <c r="Z69" t="s" s="4">
        <v>464</v>
      </c>
      <c r="AA69" t="s" s="4">
        <v>464</v>
      </c>
      <c r="AB69" t="s" s="4">
        <v>464</v>
      </c>
      <c r="AC69" t="s" s="4">
        <v>464</v>
      </c>
      <c r="AD69" t="s" s="4">
        <v>464</v>
      </c>
      <c r="AE69" t="s" s="4">
        <v>158</v>
      </c>
      <c r="AF69" t="s" s="4">
        <v>159</v>
      </c>
      <c r="AG69" t="s" s="4">
        <v>159</v>
      </c>
      <c r="AH69" t="s" s="4">
        <v>160</v>
      </c>
    </row>
    <row r="70" ht="45.0" customHeight="true">
      <c r="A70" t="s" s="4">
        <v>465</v>
      </c>
      <c r="B70" t="s" s="4">
        <v>82</v>
      </c>
      <c r="C70" t="s" s="4">
        <v>148</v>
      </c>
      <c r="D70" t="s" s="4">
        <v>84</v>
      </c>
      <c r="E70" t="s" s="4">
        <v>135</v>
      </c>
      <c r="F70" t="s" s="4">
        <v>99</v>
      </c>
      <c r="G70" t="s" s="4">
        <v>466</v>
      </c>
      <c r="H70" t="s" s="4">
        <v>466</v>
      </c>
      <c r="I70" t="s" s="4">
        <v>150</v>
      </c>
      <c r="J70" t="s" s="4">
        <v>288</v>
      </c>
      <c r="K70" t="s" s="4">
        <v>467</v>
      </c>
      <c r="L70" t="s" s="4">
        <v>178</v>
      </c>
      <c r="M70" t="s" s="4">
        <v>122</v>
      </c>
      <c r="N70" t="s" s="4">
        <v>312</v>
      </c>
      <c r="O70" t="s" s="4">
        <v>155</v>
      </c>
      <c r="P70" t="s" s="4">
        <v>313</v>
      </c>
      <c r="Q70" t="s" s="4">
        <v>155</v>
      </c>
      <c r="R70" t="s" s="4">
        <v>468</v>
      </c>
      <c r="S70" t="s" s="4">
        <v>468</v>
      </c>
      <c r="T70" t="s" s="4">
        <v>468</v>
      </c>
      <c r="U70" t="s" s="4">
        <v>468</v>
      </c>
      <c r="V70" t="s" s="4">
        <v>468</v>
      </c>
      <c r="W70" t="s" s="4">
        <v>468</v>
      </c>
      <c r="X70" t="s" s="4">
        <v>468</v>
      </c>
      <c r="Y70" t="s" s="4">
        <v>468</v>
      </c>
      <c r="Z70" t="s" s="4">
        <v>468</v>
      </c>
      <c r="AA70" t="s" s="4">
        <v>468</v>
      </c>
      <c r="AB70" t="s" s="4">
        <v>468</v>
      </c>
      <c r="AC70" t="s" s="4">
        <v>468</v>
      </c>
      <c r="AD70" t="s" s="4">
        <v>468</v>
      </c>
      <c r="AE70" t="s" s="4">
        <v>158</v>
      </c>
      <c r="AF70" t="s" s="4">
        <v>159</v>
      </c>
      <c r="AG70" t="s" s="4">
        <v>159</v>
      </c>
      <c r="AH70" t="s" s="4">
        <v>160</v>
      </c>
    </row>
    <row r="71" ht="45.0" customHeight="true">
      <c r="A71" t="s" s="4">
        <v>469</v>
      </c>
      <c r="B71" t="s" s="4">
        <v>82</v>
      </c>
      <c r="C71" t="s" s="4">
        <v>148</v>
      </c>
      <c r="D71" t="s" s="4">
        <v>84</v>
      </c>
      <c r="E71" t="s" s="4">
        <v>135</v>
      </c>
      <c r="F71" t="s" s="4">
        <v>99</v>
      </c>
      <c r="G71" t="s" s="4">
        <v>470</v>
      </c>
      <c r="H71" t="s" s="4">
        <v>470</v>
      </c>
      <c r="I71" t="s" s="4">
        <v>150</v>
      </c>
      <c r="J71" t="s" s="4">
        <v>471</v>
      </c>
      <c r="K71" t="s" s="4">
        <v>472</v>
      </c>
      <c r="L71" t="s" s="4">
        <v>473</v>
      </c>
      <c r="M71" t="s" s="4">
        <v>122</v>
      </c>
      <c r="N71" t="s" s="4">
        <v>474</v>
      </c>
      <c r="O71" t="s" s="4">
        <v>155</v>
      </c>
      <c r="P71" t="s" s="4">
        <v>475</v>
      </c>
      <c r="Q71" t="s" s="4">
        <v>155</v>
      </c>
      <c r="R71" t="s" s="4">
        <v>476</v>
      </c>
      <c r="S71" t="s" s="4">
        <v>476</v>
      </c>
      <c r="T71" t="s" s="4">
        <v>476</v>
      </c>
      <c r="U71" t="s" s="4">
        <v>476</v>
      </c>
      <c r="V71" t="s" s="4">
        <v>476</v>
      </c>
      <c r="W71" t="s" s="4">
        <v>476</v>
      </c>
      <c r="X71" t="s" s="4">
        <v>476</v>
      </c>
      <c r="Y71" t="s" s="4">
        <v>476</v>
      </c>
      <c r="Z71" t="s" s="4">
        <v>476</v>
      </c>
      <c r="AA71" t="s" s="4">
        <v>476</v>
      </c>
      <c r="AB71" t="s" s="4">
        <v>476</v>
      </c>
      <c r="AC71" t="s" s="4">
        <v>476</v>
      </c>
      <c r="AD71" t="s" s="4">
        <v>476</v>
      </c>
      <c r="AE71" t="s" s="4">
        <v>158</v>
      </c>
      <c r="AF71" t="s" s="4">
        <v>159</v>
      </c>
      <c r="AG71" t="s" s="4">
        <v>159</v>
      </c>
      <c r="AH71" t="s" s="4">
        <v>160</v>
      </c>
    </row>
    <row r="72" ht="45.0" customHeight="true">
      <c r="A72" t="s" s="4">
        <v>477</v>
      </c>
      <c r="B72" t="s" s="4">
        <v>82</v>
      </c>
      <c r="C72" t="s" s="4">
        <v>148</v>
      </c>
      <c r="D72" t="s" s="4">
        <v>84</v>
      </c>
      <c r="E72" t="s" s="4">
        <v>135</v>
      </c>
      <c r="F72" t="s" s="4">
        <v>99</v>
      </c>
      <c r="G72" t="s" s="4">
        <v>466</v>
      </c>
      <c r="H72" t="s" s="4">
        <v>466</v>
      </c>
      <c r="I72" t="s" s="4">
        <v>478</v>
      </c>
      <c r="J72" t="s" s="4">
        <v>479</v>
      </c>
      <c r="K72" t="s" s="4">
        <v>480</v>
      </c>
      <c r="L72" t="s" s="4">
        <v>393</v>
      </c>
      <c r="M72" t="s" s="4">
        <v>122</v>
      </c>
      <c r="N72" t="s" s="4">
        <v>481</v>
      </c>
      <c r="O72" t="s" s="4">
        <v>155</v>
      </c>
      <c r="P72" t="s" s="4">
        <v>482</v>
      </c>
      <c r="Q72" t="s" s="4">
        <v>155</v>
      </c>
      <c r="R72" t="s" s="4">
        <v>483</v>
      </c>
      <c r="S72" t="s" s="4">
        <v>483</v>
      </c>
      <c r="T72" t="s" s="4">
        <v>483</v>
      </c>
      <c r="U72" t="s" s="4">
        <v>483</v>
      </c>
      <c r="V72" t="s" s="4">
        <v>483</v>
      </c>
      <c r="W72" t="s" s="4">
        <v>483</v>
      </c>
      <c r="X72" t="s" s="4">
        <v>483</v>
      </c>
      <c r="Y72" t="s" s="4">
        <v>483</v>
      </c>
      <c r="Z72" t="s" s="4">
        <v>483</v>
      </c>
      <c r="AA72" t="s" s="4">
        <v>483</v>
      </c>
      <c r="AB72" t="s" s="4">
        <v>483</v>
      </c>
      <c r="AC72" t="s" s="4">
        <v>483</v>
      </c>
      <c r="AD72" t="s" s="4">
        <v>483</v>
      </c>
      <c r="AE72" t="s" s="4">
        <v>158</v>
      </c>
      <c r="AF72" t="s" s="4">
        <v>159</v>
      </c>
      <c r="AG72" t="s" s="4">
        <v>159</v>
      </c>
      <c r="AH72" t="s" s="4">
        <v>160</v>
      </c>
    </row>
    <row r="73" ht="45.0" customHeight="true">
      <c r="A73" t="s" s="4">
        <v>484</v>
      </c>
      <c r="B73" t="s" s="4">
        <v>82</v>
      </c>
      <c r="C73" t="s" s="4">
        <v>148</v>
      </c>
      <c r="D73" t="s" s="4">
        <v>84</v>
      </c>
      <c r="E73" t="s" s="4">
        <v>135</v>
      </c>
      <c r="F73" t="s" s="4">
        <v>99</v>
      </c>
      <c r="G73" t="s" s="4">
        <v>485</v>
      </c>
      <c r="H73" t="s" s="4">
        <v>485</v>
      </c>
      <c r="I73" t="s" s="4">
        <v>478</v>
      </c>
      <c r="J73" t="s" s="4">
        <v>486</v>
      </c>
      <c r="K73" t="s" s="4">
        <v>184</v>
      </c>
      <c r="L73" t="s" s="4">
        <v>436</v>
      </c>
      <c r="M73" t="s" s="4">
        <v>92</v>
      </c>
      <c r="N73" t="s" s="4">
        <v>487</v>
      </c>
      <c r="O73" t="s" s="4">
        <v>155</v>
      </c>
      <c r="P73" t="s" s="4">
        <v>488</v>
      </c>
      <c r="Q73" t="s" s="4">
        <v>155</v>
      </c>
      <c r="R73" t="s" s="4">
        <v>489</v>
      </c>
      <c r="S73" t="s" s="4">
        <v>489</v>
      </c>
      <c r="T73" t="s" s="4">
        <v>489</v>
      </c>
      <c r="U73" t="s" s="4">
        <v>489</v>
      </c>
      <c r="V73" t="s" s="4">
        <v>489</v>
      </c>
      <c r="W73" t="s" s="4">
        <v>489</v>
      </c>
      <c r="X73" t="s" s="4">
        <v>489</v>
      </c>
      <c r="Y73" t="s" s="4">
        <v>489</v>
      </c>
      <c r="Z73" t="s" s="4">
        <v>489</v>
      </c>
      <c r="AA73" t="s" s="4">
        <v>489</v>
      </c>
      <c r="AB73" t="s" s="4">
        <v>489</v>
      </c>
      <c r="AC73" t="s" s="4">
        <v>489</v>
      </c>
      <c r="AD73" t="s" s="4">
        <v>489</v>
      </c>
      <c r="AE73" t="s" s="4">
        <v>158</v>
      </c>
      <c r="AF73" t="s" s="4">
        <v>159</v>
      </c>
      <c r="AG73" t="s" s="4">
        <v>159</v>
      </c>
      <c r="AH73" t="s" s="4">
        <v>160</v>
      </c>
    </row>
    <row r="74" ht="45.0" customHeight="true">
      <c r="A74" t="s" s="4">
        <v>490</v>
      </c>
      <c r="B74" t="s" s="4">
        <v>82</v>
      </c>
      <c r="C74" t="s" s="4">
        <v>148</v>
      </c>
      <c r="D74" t="s" s="4">
        <v>84</v>
      </c>
      <c r="E74" t="s" s="4">
        <v>135</v>
      </c>
      <c r="F74" t="s" s="4">
        <v>99</v>
      </c>
      <c r="G74" t="s" s="4">
        <v>491</v>
      </c>
      <c r="H74" t="s" s="4">
        <v>491</v>
      </c>
      <c r="I74" t="s" s="4">
        <v>478</v>
      </c>
      <c r="J74" t="s" s="4">
        <v>492</v>
      </c>
      <c r="K74" t="s" s="4">
        <v>493</v>
      </c>
      <c r="L74" t="s" s="4">
        <v>317</v>
      </c>
      <c r="M74" t="s" s="4">
        <v>122</v>
      </c>
      <c r="N74" t="s" s="4">
        <v>494</v>
      </c>
      <c r="O74" t="s" s="4">
        <v>155</v>
      </c>
      <c r="P74" t="s" s="4">
        <v>495</v>
      </c>
      <c r="Q74" t="s" s="4">
        <v>155</v>
      </c>
      <c r="R74" t="s" s="4">
        <v>496</v>
      </c>
      <c r="S74" t="s" s="4">
        <v>496</v>
      </c>
      <c r="T74" t="s" s="4">
        <v>496</v>
      </c>
      <c r="U74" t="s" s="4">
        <v>496</v>
      </c>
      <c r="V74" t="s" s="4">
        <v>496</v>
      </c>
      <c r="W74" t="s" s="4">
        <v>496</v>
      </c>
      <c r="X74" t="s" s="4">
        <v>496</v>
      </c>
      <c r="Y74" t="s" s="4">
        <v>496</v>
      </c>
      <c r="Z74" t="s" s="4">
        <v>496</v>
      </c>
      <c r="AA74" t="s" s="4">
        <v>496</v>
      </c>
      <c r="AB74" t="s" s="4">
        <v>496</v>
      </c>
      <c r="AC74" t="s" s="4">
        <v>496</v>
      </c>
      <c r="AD74" t="s" s="4">
        <v>496</v>
      </c>
      <c r="AE74" t="s" s="4">
        <v>158</v>
      </c>
      <c r="AF74" t="s" s="4">
        <v>159</v>
      </c>
      <c r="AG74" t="s" s="4">
        <v>159</v>
      </c>
      <c r="AH74" t="s" s="4">
        <v>160</v>
      </c>
    </row>
    <row r="75" ht="45.0" customHeight="true">
      <c r="A75" t="s" s="4">
        <v>497</v>
      </c>
      <c r="B75" t="s" s="4">
        <v>82</v>
      </c>
      <c r="C75" t="s" s="4">
        <v>148</v>
      </c>
      <c r="D75" t="s" s="4">
        <v>84</v>
      </c>
      <c r="E75" t="s" s="4">
        <v>135</v>
      </c>
      <c r="F75" t="s" s="4">
        <v>99</v>
      </c>
      <c r="G75" t="s" s="4">
        <v>498</v>
      </c>
      <c r="H75" t="s" s="4">
        <v>498</v>
      </c>
      <c r="I75" t="s" s="4">
        <v>499</v>
      </c>
      <c r="J75" t="s" s="4">
        <v>500</v>
      </c>
      <c r="K75" t="s" s="4">
        <v>501</v>
      </c>
      <c r="L75" t="s" s="4">
        <v>184</v>
      </c>
      <c r="M75" t="s" s="4">
        <v>92</v>
      </c>
      <c r="N75" t="s" s="4">
        <v>502</v>
      </c>
      <c r="O75" t="s" s="4">
        <v>155</v>
      </c>
      <c r="P75" t="s" s="4">
        <v>503</v>
      </c>
      <c r="Q75" t="s" s="4">
        <v>155</v>
      </c>
      <c r="R75" t="s" s="4">
        <v>504</v>
      </c>
      <c r="S75" t="s" s="4">
        <v>504</v>
      </c>
      <c r="T75" t="s" s="4">
        <v>504</v>
      </c>
      <c r="U75" t="s" s="4">
        <v>504</v>
      </c>
      <c r="V75" t="s" s="4">
        <v>504</v>
      </c>
      <c r="W75" t="s" s="4">
        <v>504</v>
      </c>
      <c r="X75" t="s" s="4">
        <v>504</v>
      </c>
      <c r="Y75" t="s" s="4">
        <v>504</v>
      </c>
      <c r="Z75" t="s" s="4">
        <v>504</v>
      </c>
      <c r="AA75" t="s" s="4">
        <v>504</v>
      </c>
      <c r="AB75" t="s" s="4">
        <v>504</v>
      </c>
      <c r="AC75" t="s" s="4">
        <v>504</v>
      </c>
      <c r="AD75" t="s" s="4">
        <v>504</v>
      </c>
      <c r="AE75" t="s" s="4">
        <v>158</v>
      </c>
      <c r="AF75" t="s" s="4">
        <v>159</v>
      </c>
      <c r="AG75" t="s" s="4">
        <v>159</v>
      </c>
      <c r="AH75" t="s" s="4">
        <v>160</v>
      </c>
    </row>
    <row r="76" ht="45.0" customHeight="true">
      <c r="A76" t="s" s="4">
        <v>505</v>
      </c>
      <c r="B76" t="s" s="4">
        <v>82</v>
      </c>
      <c r="C76" t="s" s="4">
        <v>148</v>
      </c>
      <c r="D76" t="s" s="4">
        <v>84</v>
      </c>
      <c r="E76" t="s" s="4">
        <v>135</v>
      </c>
      <c r="F76" t="s" s="4">
        <v>99</v>
      </c>
      <c r="G76" t="s" s="4">
        <v>506</v>
      </c>
      <c r="H76" t="s" s="4">
        <v>506</v>
      </c>
      <c r="I76" t="s" s="4">
        <v>507</v>
      </c>
      <c r="J76" t="s" s="4">
        <v>347</v>
      </c>
      <c r="K76" t="s" s="4">
        <v>290</v>
      </c>
      <c r="L76" t="s" s="4">
        <v>164</v>
      </c>
      <c r="M76" t="s" s="4">
        <v>122</v>
      </c>
      <c r="N76" t="s" s="4">
        <v>508</v>
      </c>
      <c r="O76" t="s" s="4">
        <v>155</v>
      </c>
      <c r="P76" t="s" s="4">
        <v>509</v>
      </c>
      <c r="Q76" t="s" s="4">
        <v>155</v>
      </c>
      <c r="R76" t="s" s="4">
        <v>510</v>
      </c>
      <c r="S76" t="s" s="4">
        <v>510</v>
      </c>
      <c r="T76" t="s" s="4">
        <v>510</v>
      </c>
      <c r="U76" t="s" s="4">
        <v>510</v>
      </c>
      <c r="V76" t="s" s="4">
        <v>510</v>
      </c>
      <c r="W76" t="s" s="4">
        <v>510</v>
      </c>
      <c r="X76" t="s" s="4">
        <v>510</v>
      </c>
      <c r="Y76" t="s" s="4">
        <v>510</v>
      </c>
      <c r="Z76" t="s" s="4">
        <v>510</v>
      </c>
      <c r="AA76" t="s" s="4">
        <v>510</v>
      </c>
      <c r="AB76" t="s" s="4">
        <v>510</v>
      </c>
      <c r="AC76" t="s" s="4">
        <v>510</v>
      </c>
      <c r="AD76" t="s" s="4">
        <v>510</v>
      </c>
      <c r="AE76" t="s" s="4">
        <v>158</v>
      </c>
      <c r="AF76" t="s" s="4">
        <v>159</v>
      </c>
      <c r="AG76" t="s" s="4">
        <v>159</v>
      </c>
      <c r="AH76" t="s" s="4">
        <v>160</v>
      </c>
    </row>
    <row r="77" ht="45.0" customHeight="true">
      <c r="A77" t="s" s="4">
        <v>511</v>
      </c>
      <c r="B77" t="s" s="4">
        <v>82</v>
      </c>
      <c r="C77" t="s" s="4">
        <v>148</v>
      </c>
      <c r="D77" t="s" s="4">
        <v>84</v>
      </c>
      <c r="E77" t="s" s="4">
        <v>135</v>
      </c>
      <c r="F77" t="s" s="4">
        <v>99</v>
      </c>
      <c r="G77" t="s" s="4">
        <v>498</v>
      </c>
      <c r="H77" t="s" s="4">
        <v>498</v>
      </c>
      <c r="I77" t="s" s="4">
        <v>499</v>
      </c>
      <c r="J77" t="s" s="4">
        <v>512</v>
      </c>
      <c r="K77" t="s" s="4">
        <v>317</v>
      </c>
      <c r="L77" t="s" s="4">
        <v>513</v>
      </c>
      <c r="M77" t="s" s="4">
        <v>92</v>
      </c>
      <c r="N77" t="s" s="4">
        <v>514</v>
      </c>
      <c r="O77" t="s" s="4">
        <v>155</v>
      </c>
      <c r="P77" t="s" s="4">
        <v>515</v>
      </c>
      <c r="Q77" t="s" s="4">
        <v>155</v>
      </c>
      <c r="R77" t="s" s="4">
        <v>516</v>
      </c>
      <c r="S77" t="s" s="4">
        <v>516</v>
      </c>
      <c r="T77" t="s" s="4">
        <v>516</v>
      </c>
      <c r="U77" t="s" s="4">
        <v>516</v>
      </c>
      <c r="V77" t="s" s="4">
        <v>516</v>
      </c>
      <c r="W77" t="s" s="4">
        <v>516</v>
      </c>
      <c r="X77" t="s" s="4">
        <v>516</v>
      </c>
      <c r="Y77" t="s" s="4">
        <v>516</v>
      </c>
      <c r="Z77" t="s" s="4">
        <v>516</v>
      </c>
      <c r="AA77" t="s" s="4">
        <v>516</v>
      </c>
      <c r="AB77" t="s" s="4">
        <v>516</v>
      </c>
      <c r="AC77" t="s" s="4">
        <v>516</v>
      </c>
      <c r="AD77" t="s" s="4">
        <v>516</v>
      </c>
      <c r="AE77" t="s" s="4">
        <v>158</v>
      </c>
      <c r="AF77" t="s" s="4">
        <v>159</v>
      </c>
      <c r="AG77" t="s" s="4">
        <v>159</v>
      </c>
      <c r="AH77" t="s" s="4">
        <v>160</v>
      </c>
    </row>
    <row r="78" ht="45.0" customHeight="true">
      <c r="A78" t="s" s="4">
        <v>517</v>
      </c>
      <c r="B78" t="s" s="4">
        <v>82</v>
      </c>
      <c r="C78" t="s" s="4">
        <v>148</v>
      </c>
      <c r="D78" t="s" s="4">
        <v>84</v>
      </c>
      <c r="E78" t="s" s="4">
        <v>135</v>
      </c>
      <c r="F78" t="s" s="4">
        <v>99</v>
      </c>
      <c r="G78" t="s" s="4">
        <v>518</v>
      </c>
      <c r="H78" t="s" s="4">
        <v>518</v>
      </c>
      <c r="I78" t="s" s="4">
        <v>507</v>
      </c>
      <c r="J78" t="s" s="4">
        <v>519</v>
      </c>
      <c r="K78" t="s" s="4">
        <v>520</v>
      </c>
      <c r="L78" t="s" s="4">
        <v>290</v>
      </c>
      <c r="M78" t="s" s="4">
        <v>122</v>
      </c>
      <c r="N78" t="s" s="4">
        <v>508</v>
      </c>
      <c r="O78" t="s" s="4">
        <v>155</v>
      </c>
      <c r="P78" t="s" s="4">
        <v>521</v>
      </c>
      <c r="Q78" t="s" s="4">
        <v>155</v>
      </c>
      <c r="R78" t="s" s="4">
        <v>522</v>
      </c>
      <c r="S78" t="s" s="4">
        <v>522</v>
      </c>
      <c r="T78" t="s" s="4">
        <v>522</v>
      </c>
      <c r="U78" t="s" s="4">
        <v>522</v>
      </c>
      <c r="V78" t="s" s="4">
        <v>522</v>
      </c>
      <c r="W78" t="s" s="4">
        <v>522</v>
      </c>
      <c r="X78" t="s" s="4">
        <v>522</v>
      </c>
      <c r="Y78" t="s" s="4">
        <v>522</v>
      </c>
      <c r="Z78" t="s" s="4">
        <v>522</v>
      </c>
      <c r="AA78" t="s" s="4">
        <v>522</v>
      </c>
      <c r="AB78" t="s" s="4">
        <v>522</v>
      </c>
      <c r="AC78" t="s" s="4">
        <v>522</v>
      </c>
      <c r="AD78" t="s" s="4">
        <v>522</v>
      </c>
      <c r="AE78" t="s" s="4">
        <v>158</v>
      </c>
      <c r="AF78" t="s" s="4">
        <v>159</v>
      </c>
      <c r="AG78" t="s" s="4">
        <v>159</v>
      </c>
      <c r="AH78" t="s" s="4">
        <v>160</v>
      </c>
    </row>
    <row r="79" ht="45.0" customHeight="true">
      <c r="A79" t="s" s="4">
        <v>523</v>
      </c>
      <c r="B79" t="s" s="4">
        <v>82</v>
      </c>
      <c r="C79" t="s" s="4">
        <v>148</v>
      </c>
      <c r="D79" t="s" s="4">
        <v>84</v>
      </c>
      <c r="E79" t="s" s="4">
        <v>135</v>
      </c>
      <c r="F79" t="s" s="4">
        <v>99</v>
      </c>
      <c r="G79" t="s" s="4">
        <v>524</v>
      </c>
      <c r="H79" t="s" s="4">
        <v>524</v>
      </c>
      <c r="I79" t="s" s="4">
        <v>507</v>
      </c>
      <c r="J79" t="s" s="4">
        <v>525</v>
      </c>
      <c r="K79" t="s" s="4">
        <v>220</v>
      </c>
      <c r="L79" t="s" s="4">
        <v>424</v>
      </c>
      <c r="M79" t="s" s="4">
        <v>122</v>
      </c>
      <c r="N79" t="s" s="4">
        <v>526</v>
      </c>
      <c r="O79" t="s" s="4">
        <v>155</v>
      </c>
      <c r="P79" t="s" s="4">
        <v>515</v>
      </c>
      <c r="Q79" t="s" s="4">
        <v>155</v>
      </c>
      <c r="R79" t="s" s="4">
        <v>527</v>
      </c>
      <c r="S79" t="s" s="4">
        <v>527</v>
      </c>
      <c r="T79" t="s" s="4">
        <v>527</v>
      </c>
      <c r="U79" t="s" s="4">
        <v>527</v>
      </c>
      <c r="V79" t="s" s="4">
        <v>527</v>
      </c>
      <c r="W79" t="s" s="4">
        <v>527</v>
      </c>
      <c r="X79" t="s" s="4">
        <v>527</v>
      </c>
      <c r="Y79" t="s" s="4">
        <v>527</v>
      </c>
      <c r="Z79" t="s" s="4">
        <v>527</v>
      </c>
      <c r="AA79" t="s" s="4">
        <v>527</v>
      </c>
      <c r="AB79" t="s" s="4">
        <v>527</v>
      </c>
      <c r="AC79" t="s" s="4">
        <v>527</v>
      </c>
      <c r="AD79" t="s" s="4">
        <v>527</v>
      </c>
      <c r="AE79" t="s" s="4">
        <v>158</v>
      </c>
      <c r="AF79" t="s" s="4">
        <v>159</v>
      </c>
      <c r="AG79" t="s" s="4">
        <v>159</v>
      </c>
      <c r="AH79" t="s" s="4">
        <v>160</v>
      </c>
    </row>
    <row r="80" ht="45.0" customHeight="true">
      <c r="A80" t="s" s="4">
        <v>528</v>
      </c>
      <c r="B80" t="s" s="4">
        <v>82</v>
      </c>
      <c r="C80" t="s" s="4">
        <v>148</v>
      </c>
      <c r="D80" t="s" s="4">
        <v>84</v>
      </c>
      <c r="E80" t="s" s="4">
        <v>135</v>
      </c>
      <c r="F80" t="s" s="4">
        <v>99</v>
      </c>
      <c r="G80" t="s" s="4">
        <v>529</v>
      </c>
      <c r="H80" t="s" s="4">
        <v>529</v>
      </c>
      <c r="I80" t="s" s="4">
        <v>507</v>
      </c>
      <c r="J80" t="s" s="4">
        <v>530</v>
      </c>
      <c r="K80" t="s" s="4">
        <v>531</v>
      </c>
      <c r="L80" t="s" s="4">
        <v>531</v>
      </c>
      <c r="M80" t="s" s="4">
        <v>122</v>
      </c>
      <c r="N80" t="s" s="4">
        <v>532</v>
      </c>
      <c r="O80" t="s" s="4">
        <v>155</v>
      </c>
      <c r="P80" t="s" s="4">
        <v>533</v>
      </c>
      <c r="Q80" t="s" s="4">
        <v>155</v>
      </c>
      <c r="R80" t="s" s="4">
        <v>534</v>
      </c>
      <c r="S80" t="s" s="4">
        <v>534</v>
      </c>
      <c r="T80" t="s" s="4">
        <v>534</v>
      </c>
      <c r="U80" t="s" s="4">
        <v>534</v>
      </c>
      <c r="V80" t="s" s="4">
        <v>534</v>
      </c>
      <c r="W80" t="s" s="4">
        <v>534</v>
      </c>
      <c r="X80" t="s" s="4">
        <v>534</v>
      </c>
      <c r="Y80" t="s" s="4">
        <v>534</v>
      </c>
      <c r="Z80" t="s" s="4">
        <v>534</v>
      </c>
      <c r="AA80" t="s" s="4">
        <v>534</v>
      </c>
      <c r="AB80" t="s" s="4">
        <v>534</v>
      </c>
      <c r="AC80" t="s" s="4">
        <v>534</v>
      </c>
      <c r="AD80" t="s" s="4">
        <v>534</v>
      </c>
      <c r="AE80" t="s" s="4">
        <v>158</v>
      </c>
      <c r="AF80" t="s" s="4">
        <v>159</v>
      </c>
      <c r="AG80" t="s" s="4">
        <v>159</v>
      </c>
      <c r="AH80" t="s" s="4">
        <v>160</v>
      </c>
    </row>
    <row r="81" ht="45.0" customHeight="true">
      <c r="A81" t="s" s="4">
        <v>535</v>
      </c>
      <c r="B81" t="s" s="4">
        <v>82</v>
      </c>
      <c r="C81" t="s" s="4">
        <v>148</v>
      </c>
      <c r="D81" t="s" s="4">
        <v>84</v>
      </c>
      <c r="E81" t="s" s="4">
        <v>135</v>
      </c>
      <c r="F81" t="s" s="4">
        <v>99</v>
      </c>
      <c r="G81" t="s" s="4">
        <v>536</v>
      </c>
      <c r="H81" t="s" s="4">
        <v>536</v>
      </c>
      <c r="I81" t="s" s="4">
        <v>507</v>
      </c>
      <c r="J81" t="s" s="4">
        <v>537</v>
      </c>
      <c r="K81" t="s" s="4">
        <v>538</v>
      </c>
      <c r="L81" t="s" s="4">
        <v>165</v>
      </c>
      <c r="M81" t="s" s="4">
        <v>92</v>
      </c>
      <c r="N81" t="s" s="4">
        <v>539</v>
      </c>
      <c r="O81" t="s" s="4">
        <v>155</v>
      </c>
      <c r="P81" t="s" s="4">
        <v>540</v>
      </c>
      <c r="Q81" t="s" s="4">
        <v>155</v>
      </c>
      <c r="R81" t="s" s="4">
        <v>541</v>
      </c>
      <c r="S81" t="s" s="4">
        <v>541</v>
      </c>
      <c r="T81" t="s" s="4">
        <v>541</v>
      </c>
      <c r="U81" t="s" s="4">
        <v>541</v>
      </c>
      <c r="V81" t="s" s="4">
        <v>541</v>
      </c>
      <c r="W81" t="s" s="4">
        <v>541</v>
      </c>
      <c r="X81" t="s" s="4">
        <v>541</v>
      </c>
      <c r="Y81" t="s" s="4">
        <v>541</v>
      </c>
      <c r="Z81" t="s" s="4">
        <v>541</v>
      </c>
      <c r="AA81" t="s" s="4">
        <v>541</v>
      </c>
      <c r="AB81" t="s" s="4">
        <v>541</v>
      </c>
      <c r="AC81" t="s" s="4">
        <v>541</v>
      </c>
      <c r="AD81" t="s" s="4">
        <v>541</v>
      </c>
      <c r="AE81" t="s" s="4">
        <v>158</v>
      </c>
      <c r="AF81" t="s" s="4">
        <v>159</v>
      </c>
      <c r="AG81" t="s" s="4">
        <v>159</v>
      </c>
      <c r="AH81" t="s" s="4">
        <v>160</v>
      </c>
    </row>
    <row r="82" ht="45.0" customHeight="true">
      <c r="A82" t="s" s="4">
        <v>542</v>
      </c>
      <c r="B82" t="s" s="4">
        <v>82</v>
      </c>
      <c r="C82" t="s" s="4">
        <v>148</v>
      </c>
      <c r="D82" t="s" s="4">
        <v>84</v>
      </c>
      <c r="E82" t="s" s="4">
        <v>135</v>
      </c>
      <c r="F82" t="s" s="4">
        <v>99</v>
      </c>
      <c r="G82" t="s" s="4">
        <v>543</v>
      </c>
      <c r="H82" t="s" s="4">
        <v>543</v>
      </c>
      <c r="I82" t="s" s="4">
        <v>507</v>
      </c>
      <c r="J82" t="s" s="4">
        <v>392</v>
      </c>
      <c r="K82" t="s" s="4">
        <v>544</v>
      </c>
      <c r="L82" t="s" s="4">
        <v>545</v>
      </c>
      <c r="M82" t="s" s="4">
        <v>122</v>
      </c>
      <c r="N82" t="s" s="4">
        <v>214</v>
      </c>
      <c r="O82" t="s" s="4">
        <v>155</v>
      </c>
      <c r="P82" t="s" s="4">
        <v>215</v>
      </c>
      <c r="Q82" t="s" s="4">
        <v>155</v>
      </c>
      <c r="R82" t="s" s="4">
        <v>546</v>
      </c>
      <c r="S82" t="s" s="4">
        <v>546</v>
      </c>
      <c r="T82" t="s" s="4">
        <v>546</v>
      </c>
      <c r="U82" t="s" s="4">
        <v>546</v>
      </c>
      <c r="V82" t="s" s="4">
        <v>546</v>
      </c>
      <c r="W82" t="s" s="4">
        <v>546</v>
      </c>
      <c r="X82" t="s" s="4">
        <v>546</v>
      </c>
      <c r="Y82" t="s" s="4">
        <v>546</v>
      </c>
      <c r="Z82" t="s" s="4">
        <v>546</v>
      </c>
      <c r="AA82" t="s" s="4">
        <v>546</v>
      </c>
      <c r="AB82" t="s" s="4">
        <v>546</v>
      </c>
      <c r="AC82" t="s" s="4">
        <v>546</v>
      </c>
      <c r="AD82" t="s" s="4">
        <v>546</v>
      </c>
      <c r="AE82" t="s" s="4">
        <v>158</v>
      </c>
      <c r="AF82" t="s" s="4">
        <v>159</v>
      </c>
      <c r="AG82" t="s" s="4">
        <v>159</v>
      </c>
      <c r="AH82" t="s" s="4">
        <v>160</v>
      </c>
    </row>
    <row r="83" ht="45.0" customHeight="true">
      <c r="A83" t="s" s="4">
        <v>547</v>
      </c>
      <c r="B83" t="s" s="4">
        <v>82</v>
      </c>
      <c r="C83" t="s" s="4">
        <v>148</v>
      </c>
      <c r="D83" t="s" s="4">
        <v>84</v>
      </c>
      <c r="E83" t="s" s="4">
        <v>135</v>
      </c>
      <c r="F83" t="s" s="4">
        <v>99</v>
      </c>
      <c r="G83" t="s" s="4">
        <v>548</v>
      </c>
      <c r="H83" t="s" s="4">
        <v>548</v>
      </c>
      <c r="I83" t="s" s="4">
        <v>507</v>
      </c>
      <c r="J83" t="s" s="4">
        <v>549</v>
      </c>
      <c r="K83" t="s" s="4">
        <v>550</v>
      </c>
      <c r="L83" t="s" s="4">
        <v>551</v>
      </c>
      <c r="M83" t="s" s="4">
        <v>92</v>
      </c>
      <c r="N83" t="s" s="4">
        <v>552</v>
      </c>
      <c r="O83" t="s" s="4">
        <v>155</v>
      </c>
      <c r="P83" t="s" s="4">
        <v>553</v>
      </c>
      <c r="Q83" t="s" s="4">
        <v>155</v>
      </c>
      <c r="R83" t="s" s="4">
        <v>554</v>
      </c>
      <c r="S83" t="s" s="4">
        <v>554</v>
      </c>
      <c r="T83" t="s" s="4">
        <v>554</v>
      </c>
      <c r="U83" t="s" s="4">
        <v>554</v>
      </c>
      <c r="V83" t="s" s="4">
        <v>554</v>
      </c>
      <c r="W83" t="s" s="4">
        <v>554</v>
      </c>
      <c r="X83" t="s" s="4">
        <v>554</v>
      </c>
      <c r="Y83" t="s" s="4">
        <v>554</v>
      </c>
      <c r="Z83" t="s" s="4">
        <v>554</v>
      </c>
      <c r="AA83" t="s" s="4">
        <v>554</v>
      </c>
      <c r="AB83" t="s" s="4">
        <v>554</v>
      </c>
      <c r="AC83" t="s" s="4">
        <v>554</v>
      </c>
      <c r="AD83" t="s" s="4">
        <v>554</v>
      </c>
      <c r="AE83" t="s" s="4">
        <v>158</v>
      </c>
      <c r="AF83" t="s" s="4">
        <v>159</v>
      </c>
      <c r="AG83" t="s" s="4">
        <v>159</v>
      </c>
      <c r="AH83" t="s" s="4">
        <v>160</v>
      </c>
    </row>
    <row r="84" ht="45.0" customHeight="true">
      <c r="A84" t="s" s="4">
        <v>555</v>
      </c>
      <c r="B84" t="s" s="4">
        <v>82</v>
      </c>
      <c r="C84" t="s" s="4">
        <v>148</v>
      </c>
      <c r="D84" t="s" s="4">
        <v>84</v>
      </c>
      <c r="E84" t="s" s="4">
        <v>135</v>
      </c>
      <c r="F84" t="s" s="4">
        <v>99</v>
      </c>
      <c r="G84" t="s" s="4">
        <v>524</v>
      </c>
      <c r="H84" t="s" s="4">
        <v>524</v>
      </c>
      <c r="I84" t="s" s="4">
        <v>507</v>
      </c>
      <c r="J84" t="s" s="4">
        <v>556</v>
      </c>
      <c r="K84" t="s" s="4">
        <v>184</v>
      </c>
      <c r="L84" t="s" s="4">
        <v>557</v>
      </c>
      <c r="M84" t="s" s="4">
        <v>92</v>
      </c>
      <c r="N84" t="s" s="4">
        <v>526</v>
      </c>
      <c r="O84" t="s" s="4">
        <v>155</v>
      </c>
      <c r="P84" t="s" s="4">
        <v>515</v>
      </c>
      <c r="Q84" t="s" s="4">
        <v>155</v>
      </c>
      <c r="R84" t="s" s="4">
        <v>558</v>
      </c>
      <c r="S84" t="s" s="4">
        <v>558</v>
      </c>
      <c r="T84" t="s" s="4">
        <v>558</v>
      </c>
      <c r="U84" t="s" s="4">
        <v>558</v>
      </c>
      <c r="V84" t="s" s="4">
        <v>558</v>
      </c>
      <c r="W84" t="s" s="4">
        <v>558</v>
      </c>
      <c r="X84" t="s" s="4">
        <v>558</v>
      </c>
      <c r="Y84" t="s" s="4">
        <v>558</v>
      </c>
      <c r="Z84" t="s" s="4">
        <v>558</v>
      </c>
      <c r="AA84" t="s" s="4">
        <v>558</v>
      </c>
      <c r="AB84" t="s" s="4">
        <v>558</v>
      </c>
      <c r="AC84" t="s" s="4">
        <v>558</v>
      </c>
      <c r="AD84" t="s" s="4">
        <v>558</v>
      </c>
      <c r="AE84" t="s" s="4">
        <v>158</v>
      </c>
      <c r="AF84" t="s" s="4">
        <v>159</v>
      </c>
      <c r="AG84" t="s" s="4">
        <v>159</v>
      </c>
      <c r="AH84" t="s" s="4">
        <v>160</v>
      </c>
    </row>
    <row r="85" ht="45.0" customHeight="true">
      <c r="A85" t="s" s="4">
        <v>559</v>
      </c>
      <c r="B85" t="s" s="4">
        <v>82</v>
      </c>
      <c r="C85" t="s" s="4">
        <v>148</v>
      </c>
      <c r="D85" t="s" s="4">
        <v>84</v>
      </c>
      <c r="E85" t="s" s="4">
        <v>135</v>
      </c>
      <c r="F85" t="s" s="4">
        <v>99</v>
      </c>
      <c r="G85" t="s" s="4">
        <v>560</v>
      </c>
      <c r="H85" t="s" s="4">
        <v>560</v>
      </c>
      <c r="I85" t="s" s="4">
        <v>507</v>
      </c>
      <c r="J85" t="s" s="4">
        <v>561</v>
      </c>
      <c r="K85" t="s" s="4">
        <v>278</v>
      </c>
      <c r="L85" t="s" s="4">
        <v>562</v>
      </c>
      <c r="M85" t="s" s="4">
        <v>122</v>
      </c>
      <c r="N85" t="s" s="4">
        <v>563</v>
      </c>
      <c r="O85" t="s" s="4">
        <v>155</v>
      </c>
      <c r="P85" t="s" s="4">
        <v>564</v>
      </c>
      <c r="Q85" t="s" s="4">
        <v>155</v>
      </c>
      <c r="R85" t="s" s="4">
        <v>565</v>
      </c>
      <c r="S85" t="s" s="4">
        <v>565</v>
      </c>
      <c r="T85" t="s" s="4">
        <v>565</v>
      </c>
      <c r="U85" t="s" s="4">
        <v>565</v>
      </c>
      <c r="V85" t="s" s="4">
        <v>565</v>
      </c>
      <c r="W85" t="s" s="4">
        <v>565</v>
      </c>
      <c r="X85" t="s" s="4">
        <v>565</v>
      </c>
      <c r="Y85" t="s" s="4">
        <v>565</v>
      </c>
      <c r="Z85" t="s" s="4">
        <v>565</v>
      </c>
      <c r="AA85" t="s" s="4">
        <v>565</v>
      </c>
      <c r="AB85" t="s" s="4">
        <v>565</v>
      </c>
      <c r="AC85" t="s" s="4">
        <v>565</v>
      </c>
      <c r="AD85" t="s" s="4">
        <v>565</v>
      </c>
      <c r="AE85" t="s" s="4">
        <v>158</v>
      </c>
      <c r="AF85" t="s" s="4">
        <v>159</v>
      </c>
      <c r="AG85" t="s" s="4">
        <v>159</v>
      </c>
      <c r="AH85" t="s" s="4">
        <v>160</v>
      </c>
    </row>
    <row r="86" ht="45.0" customHeight="true">
      <c r="A86" t="s" s="4">
        <v>566</v>
      </c>
      <c r="B86" t="s" s="4">
        <v>82</v>
      </c>
      <c r="C86" t="s" s="4">
        <v>148</v>
      </c>
      <c r="D86" t="s" s="4">
        <v>84</v>
      </c>
      <c r="E86" t="s" s="4">
        <v>135</v>
      </c>
      <c r="F86" t="s" s="4">
        <v>99</v>
      </c>
      <c r="G86" t="s" s="4">
        <v>567</v>
      </c>
      <c r="H86" t="s" s="4">
        <v>567</v>
      </c>
      <c r="I86" t="s" s="4">
        <v>268</v>
      </c>
      <c r="J86" t="s" s="4">
        <v>568</v>
      </c>
      <c r="K86" t="s" s="4">
        <v>513</v>
      </c>
      <c r="L86" t="s" s="4">
        <v>569</v>
      </c>
      <c r="M86" t="s" s="4">
        <v>92</v>
      </c>
      <c r="N86" t="s" s="4">
        <v>570</v>
      </c>
      <c r="O86" t="s" s="4">
        <v>155</v>
      </c>
      <c r="P86" t="s" s="4">
        <v>571</v>
      </c>
      <c r="Q86" t="s" s="4">
        <v>155</v>
      </c>
      <c r="R86" t="s" s="4">
        <v>572</v>
      </c>
      <c r="S86" t="s" s="4">
        <v>572</v>
      </c>
      <c r="T86" t="s" s="4">
        <v>572</v>
      </c>
      <c r="U86" t="s" s="4">
        <v>572</v>
      </c>
      <c r="V86" t="s" s="4">
        <v>572</v>
      </c>
      <c r="W86" t="s" s="4">
        <v>572</v>
      </c>
      <c r="X86" t="s" s="4">
        <v>572</v>
      </c>
      <c r="Y86" t="s" s="4">
        <v>572</v>
      </c>
      <c r="Z86" t="s" s="4">
        <v>572</v>
      </c>
      <c r="AA86" t="s" s="4">
        <v>572</v>
      </c>
      <c r="AB86" t="s" s="4">
        <v>572</v>
      </c>
      <c r="AC86" t="s" s="4">
        <v>572</v>
      </c>
      <c r="AD86" t="s" s="4">
        <v>572</v>
      </c>
      <c r="AE86" t="s" s="4">
        <v>158</v>
      </c>
      <c r="AF86" t="s" s="4">
        <v>159</v>
      </c>
      <c r="AG86" t="s" s="4">
        <v>159</v>
      </c>
      <c r="AH86" t="s" s="4">
        <v>160</v>
      </c>
    </row>
    <row r="87" ht="45.0" customHeight="true">
      <c r="A87" t="s" s="4">
        <v>573</v>
      </c>
      <c r="B87" t="s" s="4">
        <v>82</v>
      </c>
      <c r="C87" t="s" s="4">
        <v>148</v>
      </c>
      <c r="D87" t="s" s="4">
        <v>84</v>
      </c>
      <c r="E87" t="s" s="4">
        <v>135</v>
      </c>
      <c r="F87" t="s" s="4">
        <v>99</v>
      </c>
      <c r="G87" t="s" s="4">
        <v>574</v>
      </c>
      <c r="H87" t="s" s="4">
        <v>574</v>
      </c>
      <c r="I87" t="s" s="4">
        <v>268</v>
      </c>
      <c r="J87" t="s" s="4">
        <v>575</v>
      </c>
      <c r="K87" t="s" s="4">
        <v>576</v>
      </c>
      <c r="L87" t="s" s="4">
        <v>290</v>
      </c>
      <c r="M87" t="s" s="4">
        <v>122</v>
      </c>
      <c r="N87" t="s" s="4">
        <v>577</v>
      </c>
      <c r="O87" t="s" s="4">
        <v>155</v>
      </c>
      <c r="P87" t="s" s="4">
        <v>578</v>
      </c>
      <c r="Q87" t="s" s="4">
        <v>155</v>
      </c>
      <c r="R87" t="s" s="4">
        <v>579</v>
      </c>
      <c r="S87" t="s" s="4">
        <v>579</v>
      </c>
      <c r="T87" t="s" s="4">
        <v>579</v>
      </c>
      <c r="U87" t="s" s="4">
        <v>579</v>
      </c>
      <c r="V87" t="s" s="4">
        <v>579</v>
      </c>
      <c r="W87" t="s" s="4">
        <v>579</v>
      </c>
      <c r="X87" t="s" s="4">
        <v>579</v>
      </c>
      <c r="Y87" t="s" s="4">
        <v>579</v>
      </c>
      <c r="Z87" t="s" s="4">
        <v>579</v>
      </c>
      <c r="AA87" t="s" s="4">
        <v>579</v>
      </c>
      <c r="AB87" t="s" s="4">
        <v>579</v>
      </c>
      <c r="AC87" t="s" s="4">
        <v>579</v>
      </c>
      <c r="AD87" t="s" s="4">
        <v>579</v>
      </c>
      <c r="AE87" t="s" s="4">
        <v>158</v>
      </c>
      <c r="AF87" t="s" s="4">
        <v>159</v>
      </c>
      <c r="AG87" t="s" s="4">
        <v>159</v>
      </c>
      <c r="AH87" t="s" s="4">
        <v>160</v>
      </c>
    </row>
    <row r="88" ht="45.0" customHeight="true">
      <c r="A88" t="s" s="4">
        <v>580</v>
      </c>
      <c r="B88" t="s" s="4">
        <v>82</v>
      </c>
      <c r="C88" t="s" s="4">
        <v>148</v>
      </c>
      <c r="D88" t="s" s="4">
        <v>84</v>
      </c>
      <c r="E88" t="s" s="4">
        <v>135</v>
      </c>
      <c r="F88" t="s" s="4">
        <v>99</v>
      </c>
      <c r="G88" t="s" s="4">
        <v>581</v>
      </c>
      <c r="H88" t="s" s="4">
        <v>581</v>
      </c>
      <c r="I88" t="s" s="4">
        <v>189</v>
      </c>
      <c r="J88" t="s" s="4">
        <v>582</v>
      </c>
      <c r="K88" t="s" s="4">
        <v>317</v>
      </c>
      <c r="L88" t="s" s="4">
        <v>278</v>
      </c>
      <c r="M88" t="s" s="4">
        <v>92</v>
      </c>
      <c r="N88" t="s" s="4">
        <v>214</v>
      </c>
      <c r="O88" t="s" s="4">
        <v>155</v>
      </c>
      <c r="P88" t="s" s="4">
        <v>215</v>
      </c>
      <c r="Q88" t="s" s="4">
        <v>155</v>
      </c>
      <c r="R88" t="s" s="4">
        <v>583</v>
      </c>
      <c r="S88" t="s" s="4">
        <v>583</v>
      </c>
      <c r="T88" t="s" s="4">
        <v>583</v>
      </c>
      <c r="U88" t="s" s="4">
        <v>583</v>
      </c>
      <c r="V88" t="s" s="4">
        <v>583</v>
      </c>
      <c r="W88" t="s" s="4">
        <v>583</v>
      </c>
      <c r="X88" t="s" s="4">
        <v>583</v>
      </c>
      <c r="Y88" t="s" s="4">
        <v>583</v>
      </c>
      <c r="Z88" t="s" s="4">
        <v>583</v>
      </c>
      <c r="AA88" t="s" s="4">
        <v>583</v>
      </c>
      <c r="AB88" t="s" s="4">
        <v>583</v>
      </c>
      <c r="AC88" t="s" s="4">
        <v>583</v>
      </c>
      <c r="AD88" t="s" s="4">
        <v>583</v>
      </c>
      <c r="AE88" t="s" s="4">
        <v>158</v>
      </c>
      <c r="AF88" t="s" s="4">
        <v>159</v>
      </c>
      <c r="AG88" t="s" s="4">
        <v>159</v>
      </c>
      <c r="AH88" t="s" s="4">
        <v>160</v>
      </c>
    </row>
    <row r="89" ht="45.0" customHeight="true">
      <c r="A89" t="s" s="4">
        <v>584</v>
      </c>
      <c r="B89" t="s" s="4">
        <v>82</v>
      </c>
      <c r="C89" t="s" s="4">
        <v>148</v>
      </c>
      <c r="D89" t="s" s="4">
        <v>84</v>
      </c>
      <c r="E89" t="s" s="4">
        <v>135</v>
      </c>
      <c r="F89" t="s" s="4">
        <v>99</v>
      </c>
      <c r="G89" t="s" s="4">
        <v>585</v>
      </c>
      <c r="H89" t="s" s="4">
        <v>585</v>
      </c>
      <c r="I89" t="s" s="4">
        <v>268</v>
      </c>
      <c r="J89" t="s" s="4">
        <v>586</v>
      </c>
      <c r="K89" t="s" s="4">
        <v>480</v>
      </c>
      <c r="L89" t="s" s="4">
        <v>220</v>
      </c>
      <c r="M89" t="s" s="4">
        <v>122</v>
      </c>
      <c r="N89" t="s" s="4">
        <v>587</v>
      </c>
      <c r="O89" t="s" s="4">
        <v>155</v>
      </c>
      <c r="P89" t="s" s="4">
        <v>588</v>
      </c>
      <c r="Q89" t="s" s="4">
        <v>155</v>
      </c>
      <c r="R89" t="s" s="4">
        <v>589</v>
      </c>
      <c r="S89" t="s" s="4">
        <v>589</v>
      </c>
      <c r="T89" t="s" s="4">
        <v>589</v>
      </c>
      <c r="U89" t="s" s="4">
        <v>589</v>
      </c>
      <c r="V89" t="s" s="4">
        <v>589</v>
      </c>
      <c r="W89" t="s" s="4">
        <v>589</v>
      </c>
      <c r="X89" t="s" s="4">
        <v>589</v>
      </c>
      <c r="Y89" t="s" s="4">
        <v>589</v>
      </c>
      <c r="Z89" t="s" s="4">
        <v>589</v>
      </c>
      <c r="AA89" t="s" s="4">
        <v>589</v>
      </c>
      <c r="AB89" t="s" s="4">
        <v>589</v>
      </c>
      <c r="AC89" t="s" s="4">
        <v>589</v>
      </c>
      <c r="AD89" t="s" s="4">
        <v>589</v>
      </c>
      <c r="AE89" t="s" s="4">
        <v>158</v>
      </c>
      <c r="AF89" t="s" s="4">
        <v>159</v>
      </c>
      <c r="AG89" t="s" s="4">
        <v>159</v>
      </c>
      <c r="AH89" t="s" s="4">
        <v>160</v>
      </c>
    </row>
    <row r="90" ht="45.0" customHeight="true">
      <c r="A90" t="s" s="4">
        <v>590</v>
      </c>
      <c r="B90" t="s" s="4">
        <v>82</v>
      </c>
      <c r="C90" t="s" s="4">
        <v>148</v>
      </c>
      <c r="D90" t="s" s="4">
        <v>84</v>
      </c>
      <c r="E90" t="s" s="4">
        <v>135</v>
      </c>
      <c r="F90" t="s" s="4">
        <v>99</v>
      </c>
      <c r="G90" t="s" s="4">
        <v>591</v>
      </c>
      <c r="H90" t="s" s="4">
        <v>592</v>
      </c>
      <c r="I90" t="s" s="4">
        <v>268</v>
      </c>
      <c r="J90" t="s" s="4">
        <v>593</v>
      </c>
      <c r="K90" t="s" s="4">
        <v>594</v>
      </c>
      <c r="L90" t="s" s="4">
        <v>595</v>
      </c>
      <c r="M90" t="s" s="4">
        <v>122</v>
      </c>
      <c r="N90" t="s" s="4">
        <v>596</v>
      </c>
      <c r="O90" t="s" s="4">
        <v>155</v>
      </c>
      <c r="P90" t="s" s="4">
        <v>597</v>
      </c>
      <c r="Q90" t="s" s="4">
        <v>155</v>
      </c>
      <c r="R90" t="s" s="4">
        <v>598</v>
      </c>
      <c r="S90" t="s" s="4">
        <v>598</v>
      </c>
      <c r="T90" t="s" s="4">
        <v>598</v>
      </c>
      <c r="U90" t="s" s="4">
        <v>598</v>
      </c>
      <c r="V90" t="s" s="4">
        <v>598</v>
      </c>
      <c r="W90" t="s" s="4">
        <v>598</v>
      </c>
      <c r="X90" t="s" s="4">
        <v>598</v>
      </c>
      <c r="Y90" t="s" s="4">
        <v>598</v>
      </c>
      <c r="Z90" t="s" s="4">
        <v>598</v>
      </c>
      <c r="AA90" t="s" s="4">
        <v>598</v>
      </c>
      <c r="AB90" t="s" s="4">
        <v>598</v>
      </c>
      <c r="AC90" t="s" s="4">
        <v>598</v>
      </c>
      <c r="AD90" t="s" s="4">
        <v>598</v>
      </c>
      <c r="AE90" t="s" s="4">
        <v>158</v>
      </c>
      <c r="AF90" t="s" s="4">
        <v>159</v>
      </c>
      <c r="AG90" t="s" s="4">
        <v>159</v>
      </c>
      <c r="AH90" t="s" s="4">
        <v>160</v>
      </c>
    </row>
    <row r="91" ht="45.0" customHeight="true">
      <c r="A91" t="s" s="4">
        <v>599</v>
      </c>
      <c r="B91" t="s" s="4">
        <v>82</v>
      </c>
      <c r="C91" t="s" s="4">
        <v>148</v>
      </c>
      <c r="D91" t="s" s="4">
        <v>84</v>
      </c>
      <c r="E91" t="s" s="4">
        <v>135</v>
      </c>
      <c r="F91" t="s" s="4">
        <v>99</v>
      </c>
      <c r="G91" t="s" s="4">
        <v>600</v>
      </c>
      <c r="H91" t="s" s="4">
        <v>600</v>
      </c>
      <c r="I91" t="s" s="4">
        <v>268</v>
      </c>
      <c r="J91" t="s" s="4">
        <v>601</v>
      </c>
      <c r="K91" t="s" s="4">
        <v>252</v>
      </c>
      <c r="L91" t="s" s="4">
        <v>602</v>
      </c>
      <c r="M91" t="s" s="4">
        <v>122</v>
      </c>
      <c r="N91" t="s" s="4">
        <v>603</v>
      </c>
      <c r="O91" t="s" s="4">
        <v>155</v>
      </c>
      <c r="P91" t="s" s="4">
        <v>604</v>
      </c>
      <c r="Q91" t="s" s="4">
        <v>155</v>
      </c>
      <c r="R91" t="s" s="4">
        <v>605</v>
      </c>
      <c r="S91" t="s" s="4">
        <v>605</v>
      </c>
      <c r="T91" t="s" s="4">
        <v>605</v>
      </c>
      <c r="U91" t="s" s="4">
        <v>605</v>
      </c>
      <c r="V91" t="s" s="4">
        <v>605</v>
      </c>
      <c r="W91" t="s" s="4">
        <v>605</v>
      </c>
      <c r="X91" t="s" s="4">
        <v>605</v>
      </c>
      <c r="Y91" t="s" s="4">
        <v>605</v>
      </c>
      <c r="Z91" t="s" s="4">
        <v>605</v>
      </c>
      <c r="AA91" t="s" s="4">
        <v>605</v>
      </c>
      <c r="AB91" t="s" s="4">
        <v>605</v>
      </c>
      <c r="AC91" t="s" s="4">
        <v>605</v>
      </c>
      <c r="AD91" t="s" s="4">
        <v>605</v>
      </c>
      <c r="AE91" t="s" s="4">
        <v>158</v>
      </c>
      <c r="AF91" t="s" s="4">
        <v>159</v>
      </c>
      <c r="AG91" t="s" s="4">
        <v>159</v>
      </c>
      <c r="AH91" t="s" s="4">
        <v>160</v>
      </c>
    </row>
    <row r="92" ht="45.0" customHeight="true">
      <c r="A92" t="s" s="4">
        <v>606</v>
      </c>
      <c r="B92" t="s" s="4">
        <v>82</v>
      </c>
      <c r="C92" t="s" s="4">
        <v>148</v>
      </c>
      <c r="D92" t="s" s="4">
        <v>84</v>
      </c>
      <c r="E92" t="s" s="4">
        <v>135</v>
      </c>
      <c r="F92" t="s" s="4">
        <v>99</v>
      </c>
      <c r="G92" t="s" s="4">
        <v>607</v>
      </c>
      <c r="H92" t="s" s="4">
        <v>607</v>
      </c>
      <c r="I92" t="s" s="4">
        <v>268</v>
      </c>
      <c r="J92" t="s" s="4">
        <v>608</v>
      </c>
      <c r="K92" t="s" s="4">
        <v>165</v>
      </c>
      <c r="L92" t="s" s="4">
        <v>609</v>
      </c>
      <c r="M92" t="s" s="4">
        <v>92</v>
      </c>
      <c r="N92" t="s" s="4">
        <v>610</v>
      </c>
      <c r="O92" t="s" s="4">
        <v>155</v>
      </c>
      <c r="P92" t="s" s="4">
        <v>611</v>
      </c>
      <c r="Q92" t="s" s="4">
        <v>155</v>
      </c>
      <c r="R92" t="s" s="4">
        <v>612</v>
      </c>
      <c r="S92" t="s" s="4">
        <v>612</v>
      </c>
      <c r="T92" t="s" s="4">
        <v>612</v>
      </c>
      <c r="U92" t="s" s="4">
        <v>612</v>
      </c>
      <c r="V92" t="s" s="4">
        <v>612</v>
      </c>
      <c r="W92" t="s" s="4">
        <v>612</v>
      </c>
      <c r="X92" t="s" s="4">
        <v>612</v>
      </c>
      <c r="Y92" t="s" s="4">
        <v>612</v>
      </c>
      <c r="Z92" t="s" s="4">
        <v>612</v>
      </c>
      <c r="AA92" t="s" s="4">
        <v>612</v>
      </c>
      <c r="AB92" t="s" s="4">
        <v>612</v>
      </c>
      <c r="AC92" t="s" s="4">
        <v>612</v>
      </c>
      <c r="AD92" t="s" s="4">
        <v>612</v>
      </c>
      <c r="AE92" t="s" s="4">
        <v>158</v>
      </c>
      <c r="AF92" t="s" s="4">
        <v>159</v>
      </c>
      <c r="AG92" t="s" s="4">
        <v>159</v>
      </c>
      <c r="AH92" t="s" s="4">
        <v>160</v>
      </c>
    </row>
    <row r="93" ht="45.0" customHeight="true">
      <c r="A93" t="s" s="4">
        <v>613</v>
      </c>
      <c r="B93" t="s" s="4">
        <v>82</v>
      </c>
      <c r="C93" t="s" s="4">
        <v>148</v>
      </c>
      <c r="D93" t="s" s="4">
        <v>84</v>
      </c>
      <c r="E93" t="s" s="4">
        <v>135</v>
      </c>
      <c r="F93" t="s" s="4">
        <v>99</v>
      </c>
      <c r="G93" t="s" s="4">
        <v>614</v>
      </c>
      <c r="H93" t="s" s="4">
        <v>614</v>
      </c>
      <c r="I93" t="s" s="4">
        <v>268</v>
      </c>
      <c r="J93" t="s" s="4">
        <v>615</v>
      </c>
      <c r="K93" t="s" s="4">
        <v>200</v>
      </c>
      <c r="L93" t="s" s="4">
        <v>616</v>
      </c>
      <c r="M93" t="s" s="4">
        <v>122</v>
      </c>
      <c r="N93" t="s" s="4">
        <v>617</v>
      </c>
      <c r="O93" t="s" s="4">
        <v>155</v>
      </c>
      <c r="P93" t="s" s="4">
        <v>618</v>
      </c>
      <c r="Q93" t="s" s="4">
        <v>155</v>
      </c>
      <c r="R93" t="s" s="4">
        <v>619</v>
      </c>
      <c r="S93" t="s" s="4">
        <v>619</v>
      </c>
      <c r="T93" t="s" s="4">
        <v>619</v>
      </c>
      <c r="U93" t="s" s="4">
        <v>619</v>
      </c>
      <c r="V93" t="s" s="4">
        <v>619</v>
      </c>
      <c r="W93" t="s" s="4">
        <v>619</v>
      </c>
      <c r="X93" t="s" s="4">
        <v>619</v>
      </c>
      <c r="Y93" t="s" s="4">
        <v>619</v>
      </c>
      <c r="Z93" t="s" s="4">
        <v>619</v>
      </c>
      <c r="AA93" t="s" s="4">
        <v>619</v>
      </c>
      <c r="AB93" t="s" s="4">
        <v>619</v>
      </c>
      <c r="AC93" t="s" s="4">
        <v>619</v>
      </c>
      <c r="AD93" t="s" s="4">
        <v>619</v>
      </c>
      <c r="AE93" t="s" s="4">
        <v>158</v>
      </c>
      <c r="AF93" t="s" s="4">
        <v>159</v>
      </c>
      <c r="AG93" t="s" s="4">
        <v>159</v>
      </c>
      <c r="AH93" t="s" s="4">
        <v>160</v>
      </c>
    </row>
    <row r="94" ht="45.0" customHeight="true">
      <c r="A94" t="s" s="4">
        <v>620</v>
      </c>
      <c r="B94" t="s" s="4">
        <v>82</v>
      </c>
      <c r="C94" t="s" s="4">
        <v>148</v>
      </c>
      <c r="D94" t="s" s="4">
        <v>84</v>
      </c>
      <c r="E94" t="s" s="4">
        <v>135</v>
      </c>
      <c r="F94" t="s" s="4">
        <v>99</v>
      </c>
      <c r="G94" t="s" s="4">
        <v>188</v>
      </c>
      <c r="H94" t="s" s="4">
        <v>188</v>
      </c>
      <c r="I94" t="s" s="4">
        <v>268</v>
      </c>
      <c r="J94" t="s" s="4">
        <v>621</v>
      </c>
      <c r="K94" t="s" s="4">
        <v>184</v>
      </c>
      <c r="L94" t="s" s="4">
        <v>278</v>
      </c>
      <c r="M94" t="s" s="4">
        <v>122</v>
      </c>
      <c r="N94" t="s" s="4">
        <v>192</v>
      </c>
      <c r="O94" t="s" s="4">
        <v>155</v>
      </c>
      <c r="P94" t="s" s="4">
        <v>622</v>
      </c>
      <c r="Q94" t="s" s="4">
        <v>155</v>
      </c>
      <c r="R94" t="s" s="4">
        <v>623</v>
      </c>
      <c r="S94" t="s" s="4">
        <v>623</v>
      </c>
      <c r="T94" t="s" s="4">
        <v>623</v>
      </c>
      <c r="U94" t="s" s="4">
        <v>623</v>
      </c>
      <c r="V94" t="s" s="4">
        <v>623</v>
      </c>
      <c r="W94" t="s" s="4">
        <v>623</v>
      </c>
      <c r="X94" t="s" s="4">
        <v>623</v>
      </c>
      <c r="Y94" t="s" s="4">
        <v>623</v>
      </c>
      <c r="Z94" t="s" s="4">
        <v>623</v>
      </c>
      <c r="AA94" t="s" s="4">
        <v>623</v>
      </c>
      <c r="AB94" t="s" s="4">
        <v>623</v>
      </c>
      <c r="AC94" t="s" s="4">
        <v>623</v>
      </c>
      <c r="AD94" t="s" s="4">
        <v>623</v>
      </c>
      <c r="AE94" t="s" s="4">
        <v>158</v>
      </c>
      <c r="AF94" t="s" s="4">
        <v>159</v>
      </c>
      <c r="AG94" t="s" s="4">
        <v>159</v>
      </c>
      <c r="AH94" t="s" s="4">
        <v>160</v>
      </c>
    </row>
    <row r="95" ht="45.0" customHeight="true">
      <c r="A95" t="s" s="4">
        <v>624</v>
      </c>
      <c r="B95" t="s" s="4">
        <v>82</v>
      </c>
      <c r="C95" t="s" s="4">
        <v>148</v>
      </c>
      <c r="D95" t="s" s="4">
        <v>84</v>
      </c>
      <c r="E95" t="s" s="4">
        <v>135</v>
      </c>
      <c r="F95" t="s" s="4">
        <v>99</v>
      </c>
      <c r="G95" t="s" s="4">
        <v>625</v>
      </c>
      <c r="H95" t="s" s="4">
        <v>626</v>
      </c>
      <c r="I95" t="s" s="4">
        <v>268</v>
      </c>
      <c r="J95" t="s" s="4">
        <v>627</v>
      </c>
      <c r="K95" t="s" s="4">
        <v>628</v>
      </c>
      <c r="L95" t="s" s="4">
        <v>260</v>
      </c>
      <c r="M95" t="s" s="4">
        <v>122</v>
      </c>
      <c r="N95" t="s" s="4">
        <v>629</v>
      </c>
      <c r="O95" t="s" s="4">
        <v>155</v>
      </c>
      <c r="P95" t="s" s="4">
        <v>630</v>
      </c>
      <c r="Q95" t="s" s="4">
        <v>155</v>
      </c>
      <c r="R95" t="s" s="4">
        <v>631</v>
      </c>
      <c r="S95" t="s" s="4">
        <v>631</v>
      </c>
      <c r="T95" t="s" s="4">
        <v>631</v>
      </c>
      <c r="U95" t="s" s="4">
        <v>631</v>
      </c>
      <c r="V95" t="s" s="4">
        <v>631</v>
      </c>
      <c r="W95" t="s" s="4">
        <v>631</v>
      </c>
      <c r="X95" t="s" s="4">
        <v>631</v>
      </c>
      <c r="Y95" t="s" s="4">
        <v>631</v>
      </c>
      <c r="Z95" t="s" s="4">
        <v>631</v>
      </c>
      <c r="AA95" t="s" s="4">
        <v>631</v>
      </c>
      <c r="AB95" t="s" s="4">
        <v>631</v>
      </c>
      <c r="AC95" t="s" s="4">
        <v>631</v>
      </c>
      <c r="AD95" t="s" s="4">
        <v>631</v>
      </c>
      <c r="AE95" t="s" s="4">
        <v>158</v>
      </c>
      <c r="AF95" t="s" s="4">
        <v>159</v>
      </c>
      <c r="AG95" t="s" s="4">
        <v>159</v>
      </c>
      <c r="AH95" t="s" s="4">
        <v>160</v>
      </c>
    </row>
    <row r="96" ht="45.0" customHeight="true">
      <c r="A96" t="s" s="4">
        <v>632</v>
      </c>
      <c r="B96" t="s" s="4">
        <v>82</v>
      </c>
      <c r="C96" t="s" s="4">
        <v>148</v>
      </c>
      <c r="D96" t="s" s="4">
        <v>84</v>
      </c>
      <c r="E96" t="s" s="4">
        <v>135</v>
      </c>
      <c r="F96" t="s" s="4">
        <v>99</v>
      </c>
      <c r="G96" t="s" s="4">
        <v>633</v>
      </c>
      <c r="H96" t="s" s="4">
        <v>633</v>
      </c>
      <c r="I96" t="s" s="4">
        <v>268</v>
      </c>
      <c r="J96" t="s" s="4">
        <v>634</v>
      </c>
      <c r="K96" t="s" s="4">
        <v>635</v>
      </c>
      <c r="L96" t="s" s="4">
        <v>290</v>
      </c>
      <c r="M96" t="s" s="4">
        <v>92</v>
      </c>
      <c r="N96" t="s" s="4">
        <v>636</v>
      </c>
      <c r="O96" t="s" s="4">
        <v>155</v>
      </c>
      <c r="P96" t="s" s="4">
        <v>637</v>
      </c>
      <c r="Q96" t="s" s="4">
        <v>155</v>
      </c>
      <c r="R96" t="s" s="4">
        <v>638</v>
      </c>
      <c r="S96" t="s" s="4">
        <v>638</v>
      </c>
      <c r="T96" t="s" s="4">
        <v>638</v>
      </c>
      <c r="U96" t="s" s="4">
        <v>638</v>
      </c>
      <c r="V96" t="s" s="4">
        <v>638</v>
      </c>
      <c r="W96" t="s" s="4">
        <v>638</v>
      </c>
      <c r="X96" t="s" s="4">
        <v>638</v>
      </c>
      <c r="Y96" t="s" s="4">
        <v>638</v>
      </c>
      <c r="Z96" t="s" s="4">
        <v>638</v>
      </c>
      <c r="AA96" t="s" s="4">
        <v>638</v>
      </c>
      <c r="AB96" t="s" s="4">
        <v>638</v>
      </c>
      <c r="AC96" t="s" s="4">
        <v>638</v>
      </c>
      <c r="AD96" t="s" s="4">
        <v>638</v>
      </c>
      <c r="AE96" t="s" s="4">
        <v>158</v>
      </c>
      <c r="AF96" t="s" s="4">
        <v>159</v>
      </c>
      <c r="AG96" t="s" s="4">
        <v>159</v>
      </c>
      <c r="AH96" t="s" s="4">
        <v>160</v>
      </c>
    </row>
    <row r="97" ht="45.0" customHeight="true">
      <c r="A97" t="s" s="4">
        <v>639</v>
      </c>
      <c r="B97" t="s" s="4">
        <v>82</v>
      </c>
      <c r="C97" t="s" s="4">
        <v>148</v>
      </c>
      <c r="D97" t="s" s="4">
        <v>84</v>
      </c>
      <c r="E97" t="s" s="4">
        <v>135</v>
      </c>
      <c r="F97" t="s" s="4">
        <v>99</v>
      </c>
      <c r="G97" t="s" s="4">
        <v>640</v>
      </c>
      <c r="H97" t="s" s="4">
        <v>640</v>
      </c>
      <c r="I97" t="s" s="4">
        <v>268</v>
      </c>
      <c r="J97" t="s" s="4">
        <v>641</v>
      </c>
      <c r="K97" t="s" s="4">
        <v>602</v>
      </c>
      <c r="L97" t="s" s="4">
        <v>642</v>
      </c>
      <c r="M97" t="s" s="4">
        <v>122</v>
      </c>
      <c r="N97" t="s" s="4">
        <v>643</v>
      </c>
      <c r="O97" t="s" s="4">
        <v>155</v>
      </c>
      <c r="P97" t="s" s="4">
        <v>644</v>
      </c>
      <c r="Q97" t="s" s="4">
        <v>155</v>
      </c>
      <c r="R97" t="s" s="4">
        <v>645</v>
      </c>
      <c r="S97" t="s" s="4">
        <v>645</v>
      </c>
      <c r="T97" t="s" s="4">
        <v>645</v>
      </c>
      <c r="U97" t="s" s="4">
        <v>645</v>
      </c>
      <c r="V97" t="s" s="4">
        <v>645</v>
      </c>
      <c r="W97" t="s" s="4">
        <v>645</v>
      </c>
      <c r="X97" t="s" s="4">
        <v>645</v>
      </c>
      <c r="Y97" t="s" s="4">
        <v>645</v>
      </c>
      <c r="Z97" t="s" s="4">
        <v>645</v>
      </c>
      <c r="AA97" t="s" s="4">
        <v>645</v>
      </c>
      <c r="AB97" t="s" s="4">
        <v>645</v>
      </c>
      <c r="AC97" t="s" s="4">
        <v>645</v>
      </c>
      <c r="AD97" t="s" s="4">
        <v>645</v>
      </c>
      <c r="AE97" t="s" s="4">
        <v>158</v>
      </c>
      <c r="AF97" t="s" s="4">
        <v>159</v>
      </c>
      <c r="AG97" t="s" s="4">
        <v>159</v>
      </c>
      <c r="AH97" t="s" s="4">
        <v>160</v>
      </c>
    </row>
    <row r="98" ht="45.0" customHeight="true">
      <c r="A98" t="s" s="4">
        <v>646</v>
      </c>
      <c r="B98" t="s" s="4">
        <v>82</v>
      </c>
      <c r="C98" t="s" s="4">
        <v>148</v>
      </c>
      <c r="D98" t="s" s="4">
        <v>84</v>
      </c>
      <c r="E98" t="s" s="4">
        <v>135</v>
      </c>
      <c r="F98" t="s" s="4">
        <v>647</v>
      </c>
      <c r="G98" t="s" s="4">
        <v>648</v>
      </c>
      <c r="H98" t="s" s="4">
        <v>648</v>
      </c>
      <c r="I98" t="s" s="4">
        <v>649</v>
      </c>
      <c r="J98" t="s" s="4">
        <v>650</v>
      </c>
      <c r="K98" t="s" s="4">
        <v>339</v>
      </c>
      <c r="L98" t="s" s="4">
        <v>651</v>
      </c>
      <c r="M98" t="s" s="4">
        <v>92</v>
      </c>
      <c r="N98" t="s" s="4">
        <v>652</v>
      </c>
      <c r="O98" t="s" s="4">
        <v>653</v>
      </c>
      <c r="P98" t="s" s="4">
        <v>654</v>
      </c>
      <c r="Q98" t="s" s="4">
        <v>653</v>
      </c>
      <c r="R98" t="s" s="4">
        <v>655</v>
      </c>
      <c r="S98" t="s" s="4">
        <v>655</v>
      </c>
      <c r="T98" t="s" s="4">
        <v>655</v>
      </c>
      <c r="U98" t="s" s="4">
        <v>655</v>
      </c>
      <c r="V98" t="s" s="4">
        <v>655</v>
      </c>
      <c r="W98" t="s" s="4">
        <v>655</v>
      </c>
      <c r="X98" t="s" s="4">
        <v>655</v>
      </c>
      <c r="Y98" t="s" s="4">
        <v>655</v>
      </c>
      <c r="Z98" t="s" s="4">
        <v>655</v>
      </c>
      <c r="AA98" t="s" s="4">
        <v>655</v>
      </c>
      <c r="AB98" t="s" s="4">
        <v>655</v>
      </c>
      <c r="AC98" t="s" s="4">
        <v>655</v>
      </c>
      <c r="AD98" t="s" s="4">
        <v>655</v>
      </c>
      <c r="AE98" t="s" s="4">
        <v>656</v>
      </c>
      <c r="AF98" t="s" s="4">
        <v>657</v>
      </c>
      <c r="AG98" t="s" s="4">
        <v>657</v>
      </c>
      <c r="AH98" t="s" s="4">
        <v>99</v>
      </c>
    </row>
    <row r="99" ht="45.0" customHeight="true">
      <c r="A99" t="s" s="4">
        <v>658</v>
      </c>
      <c r="B99" t="s" s="4">
        <v>82</v>
      </c>
      <c r="C99" t="s" s="4">
        <v>148</v>
      </c>
      <c r="D99" t="s" s="4">
        <v>84</v>
      </c>
      <c r="E99" t="s" s="4">
        <v>135</v>
      </c>
      <c r="F99" t="s" s="4">
        <v>659</v>
      </c>
      <c r="G99" t="s" s="4">
        <v>660</v>
      </c>
      <c r="H99" t="s" s="4">
        <v>660</v>
      </c>
      <c r="I99" t="s" s="4">
        <v>649</v>
      </c>
      <c r="J99" t="s" s="4">
        <v>661</v>
      </c>
      <c r="K99" t="s" s="4">
        <v>662</v>
      </c>
      <c r="L99" t="s" s="4">
        <v>200</v>
      </c>
      <c r="M99" t="s" s="4">
        <v>92</v>
      </c>
      <c r="N99" t="s" s="4">
        <v>663</v>
      </c>
      <c r="O99" t="s" s="4">
        <v>653</v>
      </c>
      <c r="P99" t="s" s="4">
        <v>664</v>
      </c>
      <c r="Q99" t="s" s="4">
        <v>653</v>
      </c>
      <c r="R99" t="s" s="4">
        <v>665</v>
      </c>
      <c r="S99" t="s" s="4">
        <v>665</v>
      </c>
      <c r="T99" t="s" s="4">
        <v>665</v>
      </c>
      <c r="U99" t="s" s="4">
        <v>665</v>
      </c>
      <c r="V99" t="s" s="4">
        <v>665</v>
      </c>
      <c r="W99" t="s" s="4">
        <v>665</v>
      </c>
      <c r="X99" t="s" s="4">
        <v>665</v>
      </c>
      <c r="Y99" t="s" s="4">
        <v>665</v>
      </c>
      <c r="Z99" t="s" s="4">
        <v>665</v>
      </c>
      <c r="AA99" t="s" s="4">
        <v>665</v>
      </c>
      <c r="AB99" t="s" s="4">
        <v>665</v>
      </c>
      <c r="AC99" t="s" s="4">
        <v>665</v>
      </c>
      <c r="AD99" t="s" s="4">
        <v>665</v>
      </c>
      <c r="AE99" t="s" s="4">
        <v>656</v>
      </c>
      <c r="AF99" t="s" s="4">
        <v>657</v>
      </c>
      <c r="AG99" t="s" s="4">
        <v>657</v>
      </c>
      <c r="AH99" t="s" s="4">
        <v>99</v>
      </c>
    </row>
    <row r="100" ht="45.0" customHeight="true">
      <c r="A100" t="s" s="4">
        <v>666</v>
      </c>
      <c r="B100" t="s" s="4">
        <v>82</v>
      </c>
      <c r="C100" t="s" s="4">
        <v>148</v>
      </c>
      <c r="D100" t="s" s="4">
        <v>84</v>
      </c>
      <c r="E100" t="s" s="4">
        <v>135</v>
      </c>
      <c r="F100" t="s" s="4">
        <v>667</v>
      </c>
      <c r="G100" t="s" s="4">
        <v>668</v>
      </c>
      <c r="H100" t="s" s="4">
        <v>668</v>
      </c>
      <c r="I100" t="s" s="4">
        <v>649</v>
      </c>
      <c r="J100" t="s" s="4">
        <v>669</v>
      </c>
      <c r="K100" t="s" s="4">
        <v>289</v>
      </c>
      <c r="L100" t="s" s="4">
        <v>164</v>
      </c>
      <c r="M100" t="s" s="4">
        <v>92</v>
      </c>
      <c r="N100" t="s" s="4">
        <v>670</v>
      </c>
      <c r="O100" t="s" s="4">
        <v>653</v>
      </c>
      <c r="P100" t="s" s="4">
        <v>671</v>
      </c>
      <c r="Q100" t="s" s="4">
        <v>653</v>
      </c>
      <c r="R100" t="s" s="4">
        <v>672</v>
      </c>
      <c r="S100" t="s" s="4">
        <v>672</v>
      </c>
      <c r="T100" t="s" s="4">
        <v>672</v>
      </c>
      <c r="U100" t="s" s="4">
        <v>672</v>
      </c>
      <c r="V100" t="s" s="4">
        <v>672</v>
      </c>
      <c r="W100" t="s" s="4">
        <v>672</v>
      </c>
      <c r="X100" t="s" s="4">
        <v>672</v>
      </c>
      <c r="Y100" t="s" s="4">
        <v>672</v>
      </c>
      <c r="Z100" t="s" s="4">
        <v>672</v>
      </c>
      <c r="AA100" t="s" s="4">
        <v>672</v>
      </c>
      <c r="AB100" t="s" s="4">
        <v>672</v>
      </c>
      <c r="AC100" t="s" s="4">
        <v>672</v>
      </c>
      <c r="AD100" t="s" s="4">
        <v>672</v>
      </c>
      <c r="AE100" t="s" s="4">
        <v>656</v>
      </c>
      <c r="AF100" t="s" s="4">
        <v>657</v>
      </c>
      <c r="AG100" t="s" s="4">
        <v>657</v>
      </c>
      <c r="AH100" t="s" s="4">
        <v>99</v>
      </c>
    </row>
    <row r="101" ht="45.0" customHeight="true">
      <c r="A101" t="s" s="4">
        <v>673</v>
      </c>
      <c r="B101" t="s" s="4">
        <v>82</v>
      </c>
      <c r="C101" t="s" s="4">
        <v>148</v>
      </c>
      <c r="D101" t="s" s="4">
        <v>84</v>
      </c>
      <c r="E101" t="s" s="4">
        <v>135</v>
      </c>
      <c r="F101" t="s" s="4">
        <v>674</v>
      </c>
      <c r="G101" t="s" s="4">
        <v>668</v>
      </c>
      <c r="H101" t="s" s="4">
        <v>668</v>
      </c>
      <c r="I101" t="s" s="4">
        <v>649</v>
      </c>
      <c r="J101" t="s" s="4">
        <v>675</v>
      </c>
      <c r="K101" t="s" s="4">
        <v>676</v>
      </c>
      <c r="L101" t="s" s="4">
        <v>339</v>
      </c>
      <c r="M101" t="s" s="4">
        <v>92</v>
      </c>
      <c r="N101" t="s" s="4">
        <v>677</v>
      </c>
      <c r="O101" t="s" s="4">
        <v>653</v>
      </c>
      <c r="P101" t="s" s="4">
        <v>678</v>
      </c>
      <c r="Q101" t="s" s="4">
        <v>653</v>
      </c>
      <c r="R101" t="s" s="4">
        <v>679</v>
      </c>
      <c r="S101" t="s" s="4">
        <v>679</v>
      </c>
      <c r="T101" t="s" s="4">
        <v>679</v>
      </c>
      <c r="U101" t="s" s="4">
        <v>679</v>
      </c>
      <c r="V101" t="s" s="4">
        <v>679</v>
      </c>
      <c r="W101" t="s" s="4">
        <v>679</v>
      </c>
      <c r="X101" t="s" s="4">
        <v>679</v>
      </c>
      <c r="Y101" t="s" s="4">
        <v>679</v>
      </c>
      <c r="Z101" t="s" s="4">
        <v>679</v>
      </c>
      <c r="AA101" t="s" s="4">
        <v>679</v>
      </c>
      <c r="AB101" t="s" s="4">
        <v>679</v>
      </c>
      <c r="AC101" t="s" s="4">
        <v>679</v>
      </c>
      <c r="AD101" t="s" s="4">
        <v>679</v>
      </c>
      <c r="AE101" t="s" s="4">
        <v>656</v>
      </c>
      <c r="AF101" t="s" s="4">
        <v>657</v>
      </c>
      <c r="AG101" t="s" s="4">
        <v>657</v>
      </c>
      <c r="AH101" t="s" s="4">
        <v>99</v>
      </c>
    </row>
    <row r="102" ht="45.0" customHeight="true">
      <c r="A102" t="s" s="4">
        <v>680</v>
      </c>
      <c r="B102" t="s" s="4">
        <v>82</v>
      </c>
      <c r="C102" t="s" s="4">
        <v>148</v>
      </c>
      <c r="D102" t="s" s="4">
        <v>84</v>
      </c>
      <c r="E102" t="s" s="4">
        <v>135</v>
      </c>
      <c r="F102" t="s" s="4">
        <v>681</v>
      </c>
      <c r="G102" t="s" s="4">
        <v>682</v>
      </c>
      <c r="H102" t="s" s="4">
        <v>682</v>
      </c>
      <c r="I102" t="s" s="4">
        <v>649</v>
      </c>
      <c r="J102" t="s" s="4">
        <v>683</v>
      </c>
      <c r="K102" t="s" s="4">
        <v>684</v>
      </c>
      <c r="L102" t="s" s="4">
        <v>172</v>
      </c>
      <c r="M102" t="s" s="4">
        <v>92</v>
      </c>
      <c r="N102" t="s" s="4">
        <v>685</v>
      </c>
      <c r="O102" t="s" s="4">
        <v>653</v>
      </c>
      <c r="P102" t="s" s="4">
        <v>686</v>
      </c>
      <c r="Q102" t="s" s="4">
        <v>653</v>
      </c>
      <c r="R102" t="s" s="4">
        <v>687</v>
      </c>
      <c r="S102" t="s" s="4">
        <v>687</v>
      </c>
      <c r="T102" t="s" s="4">
        <v>687</v>
      </c>
      <c r="U102" t="s" s="4">
        <v>687</v>
      </c>
      <c r="V102" t="s" s="4">
        <v>687</v>
      </c>
      <c r="W102" t="s" s="4">
        <v>687</v>
      </c>
      <c r="X102" t="s" s="4">
        <v>687</v>
      </c>
      <c r="Y102" t="s" s="4">
        <v>687</v>
      </c>
      <c r="Z102" t="s" s="4">
        <v>687</v>
      </c>
      <c r="AA102" t="s" s="4">
        <v>687</v>
      </c>
      <c r="AB102" t="s" s="4">
        <v>687</v>
      </c>
      <c r="AC102" t="s" s="4">
        <v>687</v>
      </c>
      <c r="AD102" t="s" s="4">
        <v>687</v>
      </c>
      <c r="AE102" t="s" s="4">
        <v>656</v>
      </c>
      <c r="AF102" t="s" s="4">
        <v>657</v>
      </c>
      <c r="AG102" t="s" s="4">
        <v>657</v>
      </c>
      <c r="AH102" t="s" s="4">
        <v>99</v>
      </c>
    </row>
    <row r="103" ht="45.0" customHeight="true">
      <c r="A103" t="s" s="4">
        <v>688</v>
      </c>
      <c r="B103" t="s" s="4">
        <v>82</v>
      </c>
      <c r="C103" t="s" s="4">
        <v>148</v>
      </c>
      <c r="D103" t="s" s="4">
        <v>84</v>
      </c>
      <c r="E103" t="s" s="4">
        <v>135</v>
      </c>
      <c r="F103" t="s" s="4">
        <v>689</v>
      </c>
      <c r="G103" t="s" s="4">
        <v>660</v>
      </c>
      <c r="H103" t="s" s="4">
        <v>660</v>
      </c>
      <c r="I103" t="s" s="4">
        <v>649</v>
      </c>
      <c r="J103" t="s" s="4">
        <v>690</v>
      </c>
      <c r="K103" t="s" s="4">
        <v>676</v>
      </c>
      <c r="L103" t="s" s="4">
        <v>184</v>
      </c>
      <c r="M103" t="s" s="4">
        <v>92</v>
      </c>
      <c r="N103" t="s" s="4">
        <v>691</v>
      </c>
      <c r="O103" t="s" s="4">
        <v>653</v>
      </c>
      <c r="P103" t="s" s="4">
        <v>692</v>
      </c>
      <c r="Q103" t="s" s="4">
        <v>653</v>
      </c>
      <c r="R103" t="s" s="4">
        <v>693</v>
      </c>
      <c r="S103" t="s" s="4">
        <v>693</v>
      </c>
      <c r="T103" t="s" s="4">
        <v>693</v>
      </c>
      <c r="U103" t="s" s="4">
        <v>693</v>
      </c>
      <c r="V103" t="s" s="4">
        <v>693</v>
      </c>
      <c r="W103" t="s" s="4">
        <v>693</v>
      </c>
      <c r="X103" t="s" s="4">
        <v>693</v>
      </c>
      <c r="Y103" t="s" s="4">
        <v>693</v>
      </c>
      <c r="Z103" t="s" s="4">
        <v>693</v>
      </c>
      <c r="AA103" t="s" s="4">
        <v>693</v>
      </c>
      <c r="AB103" t="s" s="4">
        <v>693</v>
      </c>
      <c r="AC103" t="s" s="4">
        <v>693</v>
      </c>
      <c r="AD103" t="s" s="4">
        <v>693</v>
      </c>
      <c r="AE103" t="s" s="4">
        <v>656</v>
      </c>
      <c r="AF103" t="s" s="4">
        <v>657</v>
      </c>
      <c r="AG103" t="s" s="4">
        <v>657</v>
      </c>
      <c r="AH103" t="s" s="4">
        <v>99</v>
      </c>
    </row>
    <row r="104" ht="45.0" customHeight="true">
      <c r="A104" t="s" s="4">
        <v>694</v>
      </c>
      <c r="B104" t="s" s="4">
        <v>82</v>
      </c>
      <c r="C104" t="s" s="4">
        <v>148</v>
      </c>
      <c r="D104" t="s" s="4">
        <v>84</v>
      </c>
      <c r="E104" t="s" s="4">
        <v>135</v>
      </c>
      <c r="F104" t="s" s="4">
        <v>695</v>
      </c>
      <c r="G104" t="s" s="4">
        <v>668</v>
      </c>
      <c r="H104" t="s" s="4">
        <v>668</v>
      </c>
      <c r="I104" t="s" s="4">
        <v>649</v>
      </c>
      <c r="J104" t="s" s="4">
        <v>696</v>
      </c>
      <c r="K104" t="s" s="4">
        <v>697</v>
      </c>
      <c r="L104" t="s" s="4">
        <v>698</v>
      </c>
      <c r="M104" t="s" s="4">
        <v>92</v>
      </c>
      <c r="N104" t="s" s="4">
        <v>699</v>
      </c>
      <c r="O104" t="s" s="4">
        <v>653</v>
      </c>
      <c r="P104" t="s" s="4">
        <v>700</v>
      </c>
      <c r="Q104" t="s" s="4">
        <v>653</v>
      </c>
      <c r="R104" t="s" s="4">
        <v>701</v>
      </c>
      <c r="S104" t="s" s="4">
        <v>701</v>
      </c>
      <c r="T104" t="s" s="4">
        <v>701</v>
      </c>
      <c r="U104" t="s" s="4">
        <v>701</v>
      </c>
      <c r="V104" t="s" s="4">
        <v>701</v>
      </c>
      <c r="W104" t="s" s="4">
        <v>701</v>
      </c>
      <c r="X104" t="s" s="4">
        <v>701</v>
      </c>
      <c r="Y104" t="s" s="4">
        <v>701</v>
      </c>
      <c r="Z104" t="s" s="4">
        <v>701</v>
      </c>
      <c r="AA104" t="s" s="4">
        <v>701</v>
      </c>
      <c r="AB104" t="s" s="4">
        <v>701</v>
      </c>
      <c r="AC104" t="s" s="4">
        <v>701</v>
      </c>
      <c r="AD104" t="s" s="4">
        <v>701</v>
      </c>
      <c r="AE104" t="s" s="4">
        <v>656</v>
      </c>
      <c r="AF104" t="s" s="4">
        <v>657</v>
      </c>
      <c r="AG104" t="s" s="4">
        <v>657</v>
      </c>
      <c r="AH104" t="s" s="4">
        <v>99</v>
      </c>
    </row>
    <row r="105" ht="45.0" customHeight="true">
      <c r="A105" t="s" s="4">
        <v>702</v>
      </c>
      <c r="B105" t="s" s="4">
        <v>82</v>
      </c>
      <c r="C105" t="s" s="4">
        <v>148</v>
      </c>
      <c r="D105" t="s" s="4">
        <v>84</v>
      </c>
      <c r="E105" t="s" s="4">
        <v>135</v>
      </c>
      <c r="F105" t="s" s="4">
        <v>703</v>
      </c>
      <c r="G105" t="s" s="4">
        <v>660</v>
      </c>
      <c r="H105" t="s" s="4">
        <v>660</v>
      </c>
      <c r="I105" t="s" s="4">
        <v>649</v>
      </c>
      <c r="J105" t="s" s="4">
        <v>704</v>
      </c>
      <c r="K105" t="s" s="4">
        <v>705</v>
      </c>
      <c r="L105" t="s" s="4">
        <v>200</v>
      </c>
      <c r="M105" t="s" s="4">
        <v>92</v>
      </c>
      <c r="N105" t="s" s="4">
        <v>706</v>
      </c>
      <c r="O105" t="s" s="4">
        <v>653</v>
      </c>
      <c r="P105" t="s" s="4">
        <v>707</v>
      </c>
      <c r="Q105" t="s" s="4">
        <v>653</v>
      </c>
      <c r="R105" t="s" s="4">
        <v>708</v>
      </c>
      <c r="S105" t="s" s="4">
        <v>708</v>
      </c>
      <c r="T105" t="s" s="4">
        <v>708</v>
      </c>
      <c r="U105" t="s" s="4">
        <v>708</v>
      </c>
      <c r="V105" t="s" s="4">
        <v>708</v>
      </c>
      <c r="W105" t="s" s="4">
        <v>708</v>
      </c>
      <c r="X105" t="s" s="4">
        <v>708</v>
      </c>
      <c r="Y105" t="s" s="4">
        <v>708</v>
      </c>
      <c r="Z105" t="s" s="4">
        <v>708</v>
      </c>
      <c r="AA105" t="s" s="4">
        <v>708</v>
      </c>
      <c r="AB105" t="s" s="4">
        <v>708</v>
      </c>
      <c r="AC105" t="s" s="4">
        <v>708</v>
      </c>
      <c r="AD105" t="s" s="4">
        <v>708</v>
      </c>
      <c r="AE105" t="s" s="4">
        <v>656</v>
      </c>
      <c r="AF105" t="s" s="4">
        <v>657</v>
      </c>
      <c r="AG105" t="s" s="4">
        <v>657</v>
      </c>
      <c r="AH105" t="s" s="4">
        <v>99</v>
      </c>
    </row>
    <row r="106" ht="45.0" customHeight="true">
      <c r="A106" t="s" s="4">
        <v>709</v>
      </c>
      <c r="B106" t="s" s="4">
        <v>82</v>
      </c>
      <c r="C106" t="s" s="4">
        <v>148</v>
      </c>
      <c r="D106" t="s" s="4">
        <v>84</v>
      </c>
      <c r="E106" t="s" s="4">
        <v>135</v>
      </c>
      <c r="F106" t="s" s="4">
        <v>710</v>
      </c>
      <c r="G106" t="s" s="4">
        <v>660</v>
      </c>
      <c r="H106" t="s" s="4">
        <v>660</v>
      </c>
      <c r="I106" t="s" s="4">
        <v>649</v>
      </c>
      <c r="J106" t="s" s="4">
        <v>711</v>
      </c>
      <c r="K106" t="s" s="4">
        <v>213</v>
      </c>
      <c r="L106" t="s" s="4">
        <v>360</v>
      </c>
      <c r="M106" t="s" s="4">
        <v>92</v>
      </c>
      <c r="N106" t="s" s="4">
        <v>712</v>
      </c>
      <c r="O106" t="s" s="4">
        <v>653</v>
      </c>
      <c r="P106" t="s" s="4">
        <v>713</v>
      </c>
      <c r="Q106" t="s" s="4">
        <v>653</v>
      </c>
      <c r="R106" t="s" s="4">
        <v>714</v>
      </c>
      <c r="S106" t="s" s="4">
        <v>714</v>
      </c>
      <c r="T106" t="s" s="4">
        <v>714</v>
      </c>
      <c r="U106" t="s" s="4">
        <v>714</v>
      </c>
      <c r="V106" t="s" s="4">
        <v>714</v>
      </c>
      <c r="W106" t="s" s="4">
        <v>714</v>
      </c>
      <c r="X106" t="s" s="4">
        <v>714</v>
      </c>
      <c r="Y106" t="s" s="4">
        <v>714</v>
      </c>
      <c r="Z106" t="s" s="4">
        <v>714</v>
      </c>
      <c r="AA106" t="s" s="4">
        <v>714</v>
      </c>
      <c r="AB106" t="s" s="4">
        <v>714</v>
      </c>
      <c r="AC106" t="s" s="4">
        <v>714</v>
      </c>
      <c r="AD106" t="s" s="4">
        <v>714</v>
      </c>
      <c r="AE106" t="s" s="4">
        <v>656</v>
      </c>
      <c r="AF106" t="s" s="4">
        <v>657</v>
      </c>
      <c r="AG106" t="s" s="4">
        <v>657</v>
      </c>
      <c r="AH106" t="s" s="4">
        <v>99</v>
      </c>
    </row>
    <row r="107" ht="45.0" customHeight="true">
      <c r="A107" t="s" s="4">
        <v>715</v>
      </c>
      <c r="B107" t="s" s="4">
        <v>82</v>
      </c>
      <c r="C107" t="s" s="4">
        <v>148</v>
      </c>
      <c r="D107" t="s" s="4">
        <v>84</v>
      </c>
      <c r="E107" t="s" s="4">
        <v>135</v>
      </c>
      <c r="F107" t="s" s="4">
        <v>716</v>
      </c>
      <c r="G107" t="s" s="4">
        <v>668</v>
      </c>
      <c r="H107" t="s" s="4">
        <v>668</v>
      </c>
      <c r="I107" t="s" s="4">
        <v>649</v>
      </c>
      <c r="J107" t="s" s="4">
        <v>717</v>
      </c>
      <c r="K107" t="s" s="4">
        <v>289</v>
      </c>
      <c r="L107" t="s" s="4">
        <v>164</v>
      </c>
      <c r="M107" t="s" s="4">
        <v>92</v>
      </c>
      <c r="N107" t="s" s="4">
        <v>718</v>
      </c>
      <c r="O107" t="s" s="4">
        <v>653</v>
      </c>
      <c r="P107" t="s" s="4">
        <v>719</v>
      </c>
      <c r="Q107" t="s" s="4">
        <v>653</v>
      </c>
      <c r="R107" t="s" s="4">
        <v>720</v>
      </c>
      <c r="S107" t="s" s="4">
        <v>720</v>
      </c>
      <c r="T107" t="s" s="4">
        <v>720</v>
      </c>
      <c r="U107" t="s" s="4">
        <v>720</v>
      </c>
      <c r="V107" t="s" s="4">
        <v>720</v>
      </c>
      <c r="W107" t="s" s="4">
        <v>720</v>
      </c>
      <c r="X107" t="s" s="4">
        <v>720</v>
      </c>
      <c r="Y107" t="s" s="4">
        <v>720</v>
      </c>
      <c r="Z107" t="s" s="4">
        <v>720</v>
      </c>
      <c r="AA107" t="s" s="4">
        <v>720</v>
      </c>
      <c r="AB107" t="s" s="4">
        <v>720</v>
      </c>
      <c r="AC107" t="s" s="4">
        <v>720</v>
      </c>
      <c r="AD107" t="s" s="4">
        <v>720</v>
      </c>
      <c r="AE107" t="s" s="4">
        <v>656</v>
      </c>
      <c r="AF107" t="s" s="4">
        <v>657</v>
      </c>
      <c r="AG107" t="s" s="4">
        <v>657</v>
      </c>
      <c r="AH107" t="s" s="4">
        <v>99</v>
      </c>
    </row>
    <row r="108" ht="45.0" customHeight="true">
      <c r="A108" t="s" s="4">
        <v>721</v>
      </c>
      <c r="B108" t="s" s="4">
        <v>82</v>
      </c>
      <c r="C108" t="s" s="4">
        <v>148</v>
      </c>
      <c r="D108" t="s" s="4">
        <v>84</v>
      </c>
      <c r="E108" t="s" s="4">
        <v>135</v>
      </c>
      <c r="F108" t="s" s="4">
        <v>722</v>
      </c>
      <c r="G108" t="s" s="4">
        <v>668</v>
      </c>
      <c r="H108" t="s" s="4">
        <v>668</v>
      </c>
      <c r="I108" t="s" s="4">
        <v>649</v>
      </c>
      <c r="J108" t="s" s="4">
        <v>723</v>
      </c>
      <c r="K108" t="s" s="4">
        <v>724</v>
      </c>
      <c r="L108" t="s" s="4">
        <v>424</v>
      </c>
      <c r="M108" t="s" s="4">
        <v>92</v>
      </c>
      <c r="N108" t="s" s="4">
        <v>725</v>
      </c>
      <c r="O108" t="s" s="4">
        <v>653</v>
      </c>
      <c r="P108" t="s" s="4">
        <v>726</v>
      </c>
      <c r="Q108" t="s" s="4">
        <v>653</v>
      </c>
      <c r="R108" t="s" s="4">
        <v>727</v>
      </c>
      <c r="S108" t="s" s="4">
        <v>727</v>
      </c>
      <c r="T108" t="s" s="4">
        <v>727</v>
      </c>
      <c r="U108" t="s" s="4">
        <v>727</v>
      </c>
      <c r="V108" t="s" s="4">
        <v>727</v>
      </c>
      <c r="W108" t="s" s="4">
        <v>727</v>
      </c>
      <c r="X108" t="s" s="4">
        <v>727</v>
      </c>
      <c r="Y108" t="s" s="4">
        <v>727</v>
      </c>
      <c r="Z108" t="s" s="4">
        <v>727</v>
      </c>
      <c r="AA108" t="s" s="4">
        <v>727</v>
      </c>
      <c r="AB108" t="s" s="4">
        <v>727</v>
      </c>
      <c r="AC108" t="s" s="4">
        <v>727</v>
      </c>
      <c r="AD108" t="s" s="4">
        <v>727</v>
      </c>
      <c r="AE108" t="s" s="4">
        <v>656</v>
      </c>
      <c r="AF108" t="s" s="4">
        <v>657</v>
      </c>
      <c r="AG108" t="s" s="4">
        <v>657</v>
      </c>
      <c r="AH108" t="s" s="4">
        <v>99</v>
      </c>
    </row>
    <row r="109" ht="45.0" customHeight="true">
      <c r="A109" t="s" s="4">
        <v>728</v>
      </c>
      <c r="B109" t="s" s="4">
        <v>82</v>
      </c>
      <c r="C109" t="s" s="4">
        <v>148</v>
      </c>
      <c r="D109" t="s" s="4">
        <v>84</v>
      </c>
      <c r="E109" t="s" s="4">
        <v>135</v>
      </c>
      <c r="F109" t="s" s="4">
        <v>729</v>
      </c>
      <c r="G109" t="s" s="4">
        <v>648</v>
      </c>
      <c r="H109" t="s" s="4">
        <v>648</v>
      </c>
      <c r="I109" t="s" s="4">
        <v>649</v>
      </c>
      <c r="J109" t="s" s="4">
        <v>730</v>
      </c>
      <c r="K109" t="s" s="4">
        <v>447</v>
      </c>
      <c r="L109" t="s" s="4">
        <v>731</v>
      </c>
      <c r="M109" t="s" s="4">
        <v>92</v>
      </c>
      <c r="N109" t="s" s="4">
        <v>732</v>
      </c>
      <c r="O109" t="s" s="4">
        <v>653</v>
      </c>
      <c r="P109" t="s" s="4">
        <v>733</v>
      </c>
      <c r="Q109" t="s" s="4">
        <v>653</v>
      </c>
      <c r="R109" t="s" s="4">
        <v>734</v>
      </c>
      <c r="S109" t="s" s="4">
        <v>734</v>
      </c>
      <c r="T109" t="s" s="4">
        <v>734</v>
      </c>
      <c r="U109" t="s" s="4">
        <v>734</v>
      </c>
      <c r="V109" t="s" s="4">
        <v>734</v>
      </c>
      <c r="W109" t="s" s="4">
        <v>734</v>
      </c>
      <c r="X109" t="s" s="4">
        <v>734</v>
      </c>
      <c r="Y109" t="s" s="4">
        <v>734</v>
      </c>
      <c r="Z109" t="s" s="4">
        <v>734</v>
      </c>
      <c r="AA109" t="s" s="4">
        <v>734</v>
      </c>
      <c r="AB109" t="s" s="4">
        <v>734</v>
      </c>
      <c r="AC109" t="s" s="4">
        <v>734</v>
      </c>
      <c r="AD109" t="s" s="4">
        <v>734</v>
      </c>
      <c r="AE109" t="s" s="4">
        <v>656</v>
      </c>
      <c r="AF109" t="s" s="4">
        <v>657</v>
      </c>
      <c r="AG109" t="s" s="4">
        <v>657</v>
      </c>
      <c r="AH109" t="s" s="4">
        <v>99</v>
      </c>
    </row>
    <row r="110" ht="45.0" customHeight="true">
      <c r="A110" t="s" s="4">
        <v>735</v>
      </c>
      <c r="B110" t="s" s="4">
        <v>82</v>
      </c>
      <c r="C110" t="s" s="4">
        <v>148</v>
      </c>
      <c r="D110" t="s" s="4">
        <v>84</v>
      </c>
      <c r="E110" t="s" s="4">
        <v>135</v>
      </c>
      <c r="F110" t="s" s="4">
        <v>736</v>
      </c>
      <c r="G110" t="s" s="4">
        <v>668</v>
      </c>
      <c r="H110" t="s" s="4">
        <v>668</v>
      </c>
      <c r="I110" t="s" s="4">
        <v>649</v>
      </c>
      <c r="J110" t="s" s="4">
        <v>737</v>
      </c>
      <c r="K110" t="s" s="4">
        <v>290</v>
      </c>
      <c r="L110" t="s" s="4">
        <v>428</v>
      </c>
      <c r="M110" t="s" s="4">
        <v>92</v>
      </c>
      <c r="N110" t="s" s="4">
        <v>738</v>
      </c>
      <c r="O110" t="s" s="4">
        <v>653</v>
      </c>
      <c r="P110" t="s" s="4">
        <v>739</v>
      </c>
      <c r="Q110" t="s" s="4">
        <v>653</v>
      </c>
      <c r="R110" t="s" s="4">
        <v>740</v>
      </c>
      <c r="S110" t="s" s="4">
        <v>740</v>
      </c>
      <c r="T110" t="s" s="4">
        <v>740</v>
      </c>
      <c r="U110" t="s" s="4">
        <v>740</v>
      </c>
      <c r="V110" t="s" s="4">
        <v>740</v>
      </c>
      <c r="W110" t="s" s="4">
        <v>740</v>
      </c>
      <c r="X110" t="s" s="4">
        <v>740</v>
      </c>
      <c r="Y110" t="s" s="4">
        <v>740</v>
      </c>
      <c r="Z110" t="s" s="4">
        <v>740</v>
      </c>
      <c r="AA110" t="s" s="4">
        <v>740</v>
      </c>
      <c r="AB110" t="s" s="4">
        <v>740</v>
      </c>
      <c r="AC110" t="s" s="4">
        <v>740</v>
      </c>
      <c r="AD110" t="s" s="4">
        <v>740</v>
      </c>
      <c r="AE110" t="s" s="4">
        <v>656</v>
      </c>
      <c r="AF110" t="s" s="4">
        <v>657</v>
      </c>
      <c r="AG110" t="s" s="4">
        <v>657</v>
      </c>
      <c r="AH110" t="s" s="4">
        <v>99</v>
      </c>
    </row>
    <row r="111" ht="45.0" customHeight="true">
      <c r="A111" t="s" s="4">
        <v>741</v>
      </c>
      <c r="B111" t="s" s="4">
        <v>82</v>
      </c>
      <c r="C111" t="s" s="4">
        <v>148</v>
      </c>
      <c r="D111" t="s" s="4">
        <v>84</v>
      </c>
      <c r="E111" t="s" s="4">
        <v>135</v>
      </c>
      <c r="F111" t="s" s="4">
        <v>742</v>
      </c>
      <c r="G111" t="s" s="4">
        <v>648</v>
      </c>
      <c r="H111" t="s" s="4">
        <v>648</v>
      </c>
      <c r="I111" t="s" s="4">
        <v>649</v>
      </c>
      <c r="J111" t="s" s="4">
        <v>743</v>
      </c>
      <c r="K111" t="s" s="4">
        <v>260</v>
      </c>
      <c r="L111" t="s" s="4">
        <v>744</v>
      </c>
      <c r="M111" t="s" s="4">
        <v>92</v>
      </c>
      <c r="N111" t="s" s="4">
        <v>745</v>
      </c>
      <c r="O111" t="s" s="4">
        <v>653</v>
      </c>
      <c r="P111" t="s" s="4">
        <v>746</v>
      </c>
      <c r="Q111" t="s" s="4">
        <v>653</v>
      </c>
      <c r="R111" t="s" s="4">
        <v>747</v>
      </c>
      <c r="S111" t="s" s="4">
        <v>747</v>
      </c>
      <c r="T111" t="s" s="4">
        <v>747</v>
      </c>
      <c r="U111" t="s" s="4">
        <v>747</v>
      </c>
      <c r="V111" t="s" s="4">
        <v>747</v>
      </c>
      <c r="W111" t="s" s="4">
        <v>747</v>
      </c>
      <c r="X111" t="s" s="4">
        <v>747</v>
      </c>
      <c r="Y111" t="s" s="4">
        <v>747</v>
      </c>
      <c r="Z111" t="s" s="4">
        <v>747</v>
      </c>
      <c r="AA111" t="s" s="4">
        <v>747</v>
      </c>
      <c r="AB111" t="s" s="4">
        <v>747</v>
      </c>
      <c r="AC111" t="s" s="4">
        <v>747</v>
      </c>
      <c r="AD111" t="s" s="4">
        <v>747</v>
      </c>
      <c r="AE111" t="s" s="4">
        <v>656</v>
      </c>
      <c r="AF111" t="s" s="4">
        <v>657</v>
      </c>
      <c r="AG111" t="s" s="4">
        <v>657</v>
      </c>
      <c r="AH111" t="s" s="4">
        <v>99</v>
      </c>
    </row>
    <row r="112" ht="45.0" customHeight="true">
      <c r="A112" t="s" s="4">
        <v>748</v>
      </c>
      <c r="B112" t="s" s="4">
        <v>82</v>
      </c>
      <c r="C112" t="s" s="4">
        <v>148</v>
      </c>
      <c r="D112" t="s" s="4">
        <v>84</v>
      </c>
      <c r="E112" t="s" s="4">
        <v>135</v>
      </c>
      <c r="F112" t="s" s="4">
        <v>749</v>
      </c>
      <c r="G112" t="s" s="4">
        <v>750</v>
      </c>
      <c r="H112" t="s" s="4">
        <v>750</v>
      </c>
      <c r="I112" t="s" s="4">
        <v>649</v>
      </c>
      <c r="J112" t="s" s="4">
        <v>751</v>
      </c>
      <c r="K112" t="s" s="4">
        <v>602</v>
      </c>
      <c r="L112" t="s" s="4">
        <v>752</v>
      </c>
      <c r="M112" t="s" s="4">
        <v>92</v>
      </c>
      <c r="N112" t="s" s="4">
        <v>753</v>
      </c>
      <c r="O112" t="s" s="4">
        <v>653</v>
      </c>
      <c r="P112" t="s" s="4">
        <v>754</v>
      </c>
      <c r="Q112" t="s" s="4">
        <v>653</v>
      </c>
      <c r="R112" t="s" s="4">
        <v>755</v>
      </c>
      <c r="S112" t="s" s="4">
        <v>755</v>
      </c>
      <c r="T112" t="s" s="4">
        <v>755</v>
      </c>
      <c r="U112" t="s" s="4">
        <v>755</v>
      </c>
      <c r="V112" t="s" s="4">
        <v>755</v>
      </c>
      <c r="W112" t="s" s="4">
        <v>755</v>
      </c>
      <c r="X112" t="s" s="4">
        <v>755</v>
      </c>
      <c r="Y112" t="s" s="4">
        <v>755</v>
      </c>
      <c r="Z112" t="s" s="4">
        <v>755</v>
      </c>
      <c r="AA112" t="s" s="4">
        <v>755</v>
      </c>
      <c r="AB112" t="s" s="4">
        <v>755</v>
      </c>
      <c r="AC112" t="s" s="4">
        <v>755</v>
      </c>
      <c r="AD112" t="s" s="4">
        <v>755</v>
      </c>
      <c r="AE112" t="s" s="4">
        <v>656</v>
      </c>
      <c r="AF112" t="s" s="4">
        <v>657</v>
      </c>
      <c r="AG112" t="s" s="4">
        <v>657</v>
      </c>
      <c r="AH112" t="s" s="4">
        <v>99</v>
      </c>
    </row>
    <row r="113" ht="45.0" customHeight="true">
      <c r="A113" t="s" s="4">
        <v>756</v>
      </c>
      <c r="B113" t="s" s="4">
        <v>82</v>
      </c>
      <c r="C113" t="s" s="4">
        <v>148</v>
      </c>
      <c r="D113" t="s" s="4">
        <v>84</v>
      </c>
      <c r="E113" t="s" s="4">
        <v>135</v>
      </c>
      <c r="F113" t="s" s="4">
        <v>757</v>
      </c>
      <c r="G113" t="s" s="4">
        <v>668</v>
      </c>
      <c r="H113" t="s" s="4">
        <v>668</v>
      </c>
      <c r="I113" t="s" s="4">
        <v>649</v>
      </c>
      <c r="J113" t="s" s="4">
        <v>758</v>
      </c>
      <c r="K113" t="s" s="4">
        <v>759</v>
      </c>
      <c r="L113" t="s" s="4">
        <v>595</v>
      </c>
      <c r="M113" t="s" s="4">
        <v>92</v>
      </c>
      <c r="N113" t="s" s="4">
        <v>760</v>
      </c>
      <c r="O113" t="s" s="4">
        <v>653</v>
      </c>
      <c r="P113" t="s" s="4">
        <v>761</v>
      </c>
      <c r="Q113" t="s" s="4">
        <v>653</v>
      </c>
      <c r="R113" t="s" s="4">
        <v>762</v>
      </c>
      <c r="S113" t="s" s="4">
        <v>762</v>
      </c>
      <c r="T113" t="s" s="4">
        <v>762</v>
      </c>
      <c r="U113" t="s" s="4">
        <v>762</v>
      </c>
      <c r="V113" t="s" s="4">
        <v>762</v>
      </c>
      <c r="W113" t="s" s="4">
        <v>762</v>
      </c>
      <c r="X113" t="s" s="4">
        <v>762</v>
      </c>
      <c r="Y113" t="s" s="4">
        <v>762</v>
      </c>
      <c r="Z113" t="s" s="4">
        <v>762</v>
      </c>
      <c r="AA113" t="s" s="4">
        <v>762</v>
      </c>
      <c r="AB113" t="s" s="4">
        <v>762</v>
      </c>
      <c r="AC113" t="s" s="4">
        <v>762</v>
      </c>
      <c r="AD113" t="s" s="4">
        <v>762</v>
      </c>
      <c r="AE113" t="s" s="4">
        <v>656</v>
      </c>
      <c r="AF113" t="s" s="4">
        <v>657</v>
      </c>
      <c r="AG113" t="s" s="4">
        <v>657</v>
      </c>
      <c r="AH113" t="s" s="4">
        <v>99</v>
      </c>
    </row>
    <row r="114" ht="45.0" customHeight="true">
      <c r="A114" t="s" s="4">
        <v>763</v>
      </c>
      <c r="B114" t="s" s="4">
        <v>82</v>
      </c>
      <c r="C114" t="s" s="4">
        <v>148</v>
      </c>
      <c r="D114" t="s" s="4">
        <v>84</v>
      </c>
      <c r="E114" t="s" s="4">
        <v>135</v>
      </c>
      <c r="F114" t="s" s="4">
        <v>764</v>
      </c>
      <c r="G114" t="s" s="4">
        <v>668</v>
      </c>
      <c r="H114" t="s" s="4">
        <v>668</v>
      </c>
      <c r="I114" t="s" s="4">
        <v>649</v>
      </c>
      <c r="J114" t="s" s="4">
        <v>765</v>
      </c>
      <c r="K114" t="s" s="4">
        <v>165</v>
      </c>
      <c r="L114" t="s" s="4">
        <v>766</v>
      </c>
      <c r="M114" t="s" s="4">
        <v>92</v>
      </c>
      <c r="N114" t="s" s="4">
        <v>760</v>
      </c>
      <c r="O114" t="s" s="4">
        <v>653</v>
      </c>
      <c r="P114" t="s" s="4">
        <v>767</v>
      </c>
      <c r="Q114" t="s" s="4">
        <v>653</v>
      </c>
      <c r="R114" t="s" s="4">
        <v>768</v>
      </c>
      <c r="S114" t="s" s="4">
        <v>768</v>
      </c>
      <c r="T114" t="s" s="4">
        <v>768</v>
      </c>
      <c r="U114" t="s" s="4">
        <v>768</v>
      </c>
      <c r="V114" t="s" s="4">
        <v>768</v>
      </c>
      <c r="W114" t="s" s="4">
        <v>768</v>
      </c>
      <c r="X114" t="s" s="4">
        <v>768</v>
      </c>
      <c r="Y114" t="s" s="4">
        <v>768</v>
      </c>
      <c r="Z114" t="s" s="4">
        <v>768</v>
      </c>
      <c r="AA114" t="s" s="4">
        <v>768</v>
      </c>
      <c r="AB114" t="s" s="4">
        <v>768</v>
      </c>
      <c r="AC114" t="s" s="4">
        <v>768</v>
      </c>
      <c r="AD114" t="s" s="4">
        <v>768</v>
      </c>
      <c r="AE114" t="s" s="4">
        <v>656</v>
      </c>
      <c r="AF114" t="s" s="4">
        <v>657</v>
      </c>
      <c r="AG114" t="s" s="4">
        <v>657</v>
      </c>
      <c r="AH114" t="s" s="4">
        <v>99</v>
      </c>
    </row>
    <row r="115" ht="45.0" customHeight="true">
      <c r="A115" t="s" s="4">
        <v>769</v>
      </c>
      <c r="B115" t="s" s="4">
        <v>82</v>
      </c>
      <c r="C115" t="s" s="4">
        <v>148</v>
      </c>
      <c r="D115" t="s" s="4">
        <v>84</v>
      </c>
      <c r="E115" t="s" s="4">
        <v>135</v>
      </c>
      <c r="F115" t="s" s="4">
        <v>770</v>
      </c>
      <c r="G115" t="s" s="4">
        <v>648</v>
      </c>
      <c r="H115" t="s" s="4">
        <v>648</v>
      </c>
      <c r="I115" t="s" s="4">
        <v>649</v>
      </c>
      <c r="J115" t="s" s="4">
        <v>771</v>
      </c>
      <c r="K115" t="s" s="4">
        <v>184</v>
      </c>
      <c r="L115" t="s" s="4">
        <v>252</v>
      </c>
      <c r="M115" t="s" s="4">
        <v>92</v>
      </c>
      <c r="N115" t="s" s="4">
        <v>772</v>
      </c>
      <c r="O115" t="s" s="4">
        <v>653</v>
      </c>
      <c r="P115" t="s" s="4">
        <v>773</v>
      </c>
      <c r="Q115" t="s" s="4">
        <v>653</v>
      </c>
      <c r="R115" t="s" s="4">
        <v>774</v>
      </c>
      <c r="S115" t="s" s="4">
        <v>774</v>
      </c>
      <c r="T115" t="s" s="4">
        <v>774</v>
      </c>
      <c r="U115" t="s" s="4">
        <v>774</v>
      </c>
      <c r="V115" t="s" s="4">
        <v>774</v>
      </c>
      <c r="W115" t="s" s="4">
        <v>774</v>
      </c>
      <c r="X115" t="s" s="4">
        <v>774</v>
      </c>
      <c r="Y115" t="s" s="4">
        <v>774</v>
      </c>
      <c r="Z115" t="s" s="4">
        <v>774</v>
      </c>
      <c r="AA115" t="s" s="4">
        <v>774</v>
      </c>
      <c r="AB115" t="s" s="4">
        <v>774</v>
      </c>
      <c r="AC115" t="s" s="4">
        <v>774</v>
      </c>
      <c r="AD115" t="s" s="4">
        <v>774</v>
      </c>
      <c r="AE115" t="s" s="4">
        <v>656</v>
      </c>
      <c r="AF115" t="s" s="4">
        <v>657</v>
      </c>
      <c r="AG115" t="s" s="4">
        <v>657</v>
      </c>
      <c r="AH115" t="s" s="4">
        <v>99</v>
      </c>
    </row>
    <row r="116" ht="45.0" customHeight="true">
      <c r="A116" t="s" s="4">
        <v>775</v>
      </c>
      <c r="B116" t="s" s="4">
        <v>82</v>
      </c>
      <c r="C116" t="s" s="4">
        <v>148</v>
      </c>
      <c r="D116" t="s" s="4">
        <v>84</v>
      </c>
      <c r="E116" t="s" s="4">
        <v>135</v>
      </c>
      <c r="F116" t="s" s="4">
        <v>776</v>
      </c>
      <c r="G116" t="s" s="4">
        <v>648</v>
      </c>
      <c r="H116" t="s" s="4">
        <v>648</v>
      </c>
      <c r="I116" t="s" s="4">
        <v>649</v>
      </c>
      <c r="J116" t="s" s="4">
        <v>777</v>
      </c>
      <c r="K116" t="s" s="4">
        <v>184</v>
      </c>
      <c r="L116" t="s" s="4">
        <v>252</v>
      </c>
      <c r="M116" t="s" s="4">
        <v>92</v>
      </c>
      <c r="N116" t="s" s="4">
        <v>778</v>
      </c>
      <c r="O116" t="s" s="4">
        <v>653</v>
      </c>
      <c r="P116" t="s" s="4">
        <v>779</v>
      </c>
      <c r="Q116" t="s" s="4">
        <v>653</v>
      </c>
      <c r="R116" t="s" s="4">
        <v>780</v>
      </c>
      <c r="S116" t="s" s="4">
        <v>780</v>
      </c>
      <c r="T116" t="s" s="4">
        <v>780</v>
      </c>
      <c r="U116" t="s" s="4">
        <v>780</v>
      </c>
      <c r="V116" t="s" s="4">
        <v>780</v>
      </c>
      <c r="W116" t="s" s="4">
        <v>780</v>
      </c>
      <c r="X116" t="s" s="4">
        <v>780</v>
      </c>
      <c r="Y116" t="s" s="4">
        <v>780</v>
      </c>
      <c r="Z116" t="s" s="4">
        <v>780</v>
      </c>
      <c r="AA116" t="s" s="4">
        <v>780</v>
      </c>
      <c r="AB116" t="s" s="4">
        <v>780</v>
      </c>
      <c r="AC116" t="s" s="4">
        <v>780</v>
      </c>
      <c r="AD116" t="s" s="4">
        <v>780</v>
      </c>
      <c r="AE116" t="s" s="4">
        <v>656</v>
      </c>
      <c r="AF116" t="s" s="4">
        <v>657</v>
      </c>
      <c r="AG116" t="s" s="4">
        <v>657</v>
      </c>
      <c r="AH116" t="s" s="4">
        <v>99</v>
      </c>
    </row>
    <row r="117" ht="45.0" customHeight="true">
      <c r="A117" t="s" s="4">
        <v>781</v>
      </c>
      <c r="B117" t="s" s="4">
        <v>82</v>
      </c>
      <c r="C117" t="s" s="4">
        <v>148</v>
      </c>
      <c r="D117" t="s" s="4">
        <v>84</v>
      </c>
      <c r="E117" t="s" s="4">
        <v>135</v>
      </c>
      <c r="F117" t="s" s="4">
        <v>782</v>
      </c>
      <c r="G117" t="s" s="4">
        <v>783</v>
      </c>
      <c r="H117" t="s" s="4">
        <v>783</v>
      </c>
      <c r="I117" t="s" s="4">
        <v>649</v>
      </c>
      <c r="J117" t="s" s="4">
        <v>784</v>
      </c>
      <c r="K117" t="s" s="4">
        <v>364</v>
      </c>
      <c r="L117" t="s" s="4">
        <v>290</v>
      </c>
      <c r="M117" t="s" s="4">
        <v>92</v>
      </c>
      <c r="N117" t="s" s="4">
        <v>785</v>
      </c>
      <c r="O117" t="s" s="4">
        <v>653</v>
      </c>
      <c r="P117" t="s" s="4">
        <v>786</v>
      </c>
      <c r="Q117" t="s" s="4">
        <v>653</v>
      </c>
      <c r="R117" t="s" s="4">
        <v>787</v>
      </c>
      <c r="S117" t="s" s="4">
        <v>787</v>
      </c>
      <c r="T117" t="s" s="4">
        <v>787</v>
      </c>
      <c r="U117" t="s" s="4">
        <v>787</v>
      </c>
      <c r="V117" t="s" s="4">
        <v>787</v>
      </c>
      <c r="W117" t="s" s="4">
        <v>787</v>
      </c>
      <c r="X117" t="s" s="4">
        <v>787</v>
      </c>
      <c r="Y117" t="s" s="4">
        <v>787</v>
      </c>
      <c r="Z117" t="s" s="4">
        <v>787</v>
      </c>
      <c r="AA117" t="s" s="4">
        <v>787</v>
      </c>
      <c r="AB117" t="s" s="4">
        <v>787</v>
      </c>
      <c r="AC117" t="s" s="4">
        <v>787</v>
      </c>
      <c r="AD117" t="s" s="4">
        <v>787</v>
      </c>
      <c r="AE117" t="s" s="4">
        <v>656</v>
      </c>
      <c r="AF117" t="s" s="4">
        <v>657</v>
      </c>
      <c r="AG117" t="s" s="4">
        <v>657</v>
      </c>
      <c r="AH117" t="s" s="4">
        <v>99</v>
      </c>
    </row>
    <row r="118" ht="45.0" customHeight="true">
      <c r="A118" t="s" s="4">
        <v>788</v>
      </c>
      <c r="B118" t="s" s="4">
        <v>82</v>
      </c>
      <c r="C118" t="s" s="4">
        <v>148</v>
      </c>
      <c r="D118" t="s" s="4">
        <v>84</v>
      </c>
      <c r="E118" t="s" s="4">
        <v>135</v>
      </c>
      <c r="F118" t="s" s="4">
        <v>789</v>
      </c>
      <c r="G118" t="s" s="4">
        <v>790</v>
      </c>
      <c r="H118" t="s" s="4">
        <v>790</v>
      </c>
      <c r="I118" t="s" s="4">
        <v>649</v>
      </c>
      <c r="J118" t="s" s="4">
        <v>791</v>
      </c>
      <c r="K118" t="s" s="4">
        <v>184</v>
      </c>
      <c r="L118" t="s" s="4">
        <v>311</v>
      </c>
      <c r="M118" t="s" s="4">
        <v>92</v>
      </c>
      <c r="N118" t="s" s="4">
        <v>792</v>
      </c>
      <c r="O118" t="s" s="4">
        <v>653</v>
      </c>
      <c r="P118" t="s" s="4">
        <v>793</v>
      </c>
      <c r="Q118" t="s" s="4">
        <v>653</v>
      </c>
      <c r="R118" t="s" s="4">
        <v>794</v>
      </c>
      <c r="S118" t="s" s="4">
        <v>794</v>
      </c>
      <c r="T118" t="s" s="4">
        <v>794</v>
      </c>
      <c r="U118" t="s" s="4">
        <v>794</v>
      </c>
      <c r="V118" t="s" s="4">
        <v>794</v>
      </c>
      <c r="W118" t="s" s="4">
        <v>794</v>
      </c>
      <c r="X118" t="s" s="4">
        <v>794</v>
      </c>
      <c r="Y118" t="s" s="4">
        <v>794</v>
      </c>
      <c r="Z118" t="s" s="4">
        <v>794</v>
      </c>
      <c r="AA118" t="s" s="4">
        <v>794</v>
      </c>
      <c r="AB118" t="s" s="4">
        <v>794</v>
      </c>
      <c r="AC118" t="s" s="4">
        <v>794</v>
      </c>
      <c r="AD118" t="s" s="4">
        <v>794</v>
      </c>
      <c r="AE118" t="s" s="4">
        <v>656</v>
      </c>
      <c r="AF118" t="s" s="4">
        <v>657</v>
      </c>
      <c r="AG118" t="s" s="4">
        <v>657</v>
      </c>
      <c r="AH118" t="s" s="4">
        <v>99</v>
      </c>
    </row>
    <row r="119" ht="45.0" customHeight="true">
      <c r="A119" t="s" s="4">
        <v>795</v>
      </c>
      <c r="B119" t="s" s="4">
        <v>82</v>
      </c>
      <c r="C119" t="s" s="4">
        <v>148</v>
      </c>
      <c r="D119" t="s" s="4">
        <v>84</v>
      </c>
      <c r="E119" t="s" s="4">
        <v>135</v>
      </c>
      <c r="F119" t="s" s="4">
        <v>796</v>
      </c>
      <c r="G119" t="s" s="4">
        <v>648</v>
      </c>
      <c r="H119" t="s" s="4">
        <v>648</v>
      </c>
      <c r="I119" t="s" s="4">
        <v>649</v>
      </c>
      <c r="J119" t="s" s="4">
        <v>797</v>
      </c>
      <c r="K119" t="s" s="4">
        <v>798</v>
      </c>
      <c r="L119" t="s" s="4">
        <v>424</v>
      </c>
      <c r="M119" t="s" s="4">
        <v>92</v>
      </c>
      <c r="N119" t="s" s="4">
        <v>799</v>
      </c>
      <c r="O119" t="s" s="4">
        <v>653</v>
      </c>
      <c r="P119" t="s" s="4">
        <v>800</v>
      </c>
      <c r="Q119" t="s" s="4">
        <v>653</v>
      </c>
      <c r="R119" t="s" s="4">
        <v>801</v>
      </c>
      <c r="S119" t="s" s="4">
        <v>801</v>
      </c>
      <c r="T119" t="s" s="4">
        <v>801</v>
      </c>
      <c r="U119" t="s" s="4">
        <v>801</v>
      </c>
      <c r="V119" t="s" s="4">
        <v>801</v>
      </c>
      <c r="W119" t="s" s="4">
        <v>801</v>
      </c>
      <c r="X119" t="s" s="4">
        <v>801</v>
      </c>
      <c r="Y119" t="s" s="4">
        <v>801</v>
      </c>
      <c r="Z119" t="s" s="4">
        <v>801</v>
      </c>
      <c r="AA119" t="s" s="4">
        <v>801</v>
      </c>
      <c r="AB119" t="s" s="4">
        <v>801</v>
      </c>
      <c r="AC119" t="s" s="4">
        <v>801</v>
      </c>
      <c r="AD119" t="s" s="4">
        <v>801</v>
      </c>
      <c r="AE119" t="s" s="4">
        <v>656</v>
      </c>
      <c r="AF119" t="s" s="4">
        <v>657</v>
      </c>
      <c r="AG119" t="s" s="4">
        <v>657</v>
      </c>
      <c r="AH119" t="s" s="4">
        <v>99</v>
      </c>
    </row>
    <row r="120" ht="45.0" customHeight="true">
      <c r="A120" t="s" s="4">
        <v>802</v>
      </c>
      <c r="B120" t="s" s="4">
        <v>82</v>
      </c>
      <c r="C120" t="s" s="4">
        <v>148</v>
      </c>
      <c r="D120" t="s" s="4">
        <v>84</v>
      </c>
      <c r="E120" t="s" s="4">
        <v>135</v>
      </c>
      <c r="F120" t="s" s="4">
        <v>803</v>
      </c>
      <c r="G120" t="s" s="4">
        <v>660</v>
      </c>
      <c r="H120" t="s" s="4">
        <v>660</v>
      </c>
      <c r="I120" t="s" s="4">
        <v>649</v>
      </c>
      <c r="J120" t="s" s="4">
        <v>804</v>
      </c>
      <c r="K120" t="s" s="4">
        <v>424</v>
      </c>
      <c r="L120" t="s" s="4">
        <v>424</v>
      </c>
      <c r="M120" t="s" s="4">
        <v>92</v>
      </c>
      <c r="N120" t="s" s="4">
        <v>805</v>
      </c>
      <c r="O120" t="s" s="4">
        <v>653</v>
      </c>
      <c r="P120" t="s" s="4">
        <v>806</v>
      </c>
      <c r="Q120" t="s" s="4">
        <v>653</v>
      </c>
      <c r="R120" t="s" s="4">
        <v>807</v>
      </c>
      <c r="S120" t="s" s="4">
        <v>807</v>
      </c>
      <c r="T120" t="s" s="4">
        <v>807</v>
      </c>
      <c r="U120" t="s" s="4">
        <v>807</v>
      </c>
      <c r="V120" t="s" s="4">
        <v>807</v>
      </c>
      <c r="W120" t="s" s="4">
        <v>807</v>
      </c>
      <c r="X120" t="s" s="4">
        <v>807</v>
      </c>
      <c r="Y120" t="s" s="4">
        <v>807</v>
      </c>
      <c r="Z120" t="s" s="4">
        <v>807</v>
      </c>
      <c r="AA120" t="s" s="4">
        <v>807</v>
      </c>
      <c r="AB120" t="s" s="4">
        <v>807</v>
      </c>
      <c r="AC120" t="s" s="4">
        <v>807</v>
      </c>
      <c r="AD120" t="s" s="4">
        <v>807</v>
      </c>
      <c r="AE120" t="s" s="4">
        <v>656</v>
      </c>
      <c r="AF120" t="s" s="4">
        <v>657</v>
      </c>
      <c r="AG120" t="s" s="4">
        <v>657</v>
      </c>
      <c r="AH120" t="s" s="4">
        <v>99</v>
      </c>
    </row>
    <row r="121" ht="45.0" customHeight="true">
      <c r="A121" t="s" s="4">
        <v>808</v>
      </c>
      <c r="B121" t="s" s="4">
        <v>82</v>
      </c>
      <c r="C121" t="s" s="4">
        <v>148</v>
      </c>
      <c r="D121" t="s" s="4">
        <v>84</v>
      </c>
      <c r="E121" t="s" s="4">
        <v>135</v>
      </c>
      <c r="F121" t="s" s="4">
        <v>809</v>
      </c>
      <c r="G121" t="s" s="4">
        <v>660</v>
      </c>
      <c r="H121" t="s" s="4">
        <v>660</v>
      </c>
      <c r="I121" t="s" s="4">
        <v>649</v>
      </c>
      <c r="J121" t="s" s="4">
        <v>675</v>
      </c>
      <c r="K121" t="s" s="4">
        <v>544</v>
      </c>
      <c r="L121" t="s" s="4">
        <v>165</v>
      </c>
      <c r="M121" t="s" s="4">
        <v>92</v>
      </c>
      <c r="N121" t="s" s="4">
        <v>805</v>
      </c>
      <c r="O121" t="s" s="4">
        <v>653</v>
      </c>
      <c r="P121" t="s" s="4">
        <v>810</v>
      </c>
      <c r="Q121" t="s" s="4">
        <v>653</v>
      </c>
      <c r="R121" t="s" s="4">
        <v>811</v>
      </c>
      <c r="S121" t="s" s="4">
        <v>811</v>
      </c>
      <c r="T121" t="s" s="4">
        <v>811</v>
      </c>
      <c r="U121" t="s" s="4">
        <v>811</v>
      </c>
      <c r="V121" t="s" s="4">
        <v>811</v>
      </c>
      <c r="W121" t="s" s="4">
        <v>811</v>
      </c>
      <c r="X121" t="s" s="4">
        <v>811</v>
      </c>
      <c r="Y121" t="s" s="4">
        <v>811</v>
      </c>
      <c r="Z121" t="s" s="4">
        <v>811</v>
      </c>
      <c r="AA121" t="s" s="4">
        <v>811</v>
      </c>
      <c r="AB121" t="s" s="4">
        <v>811</v>
      </c>
      <c r="AC121" t="s" s="4">
        <v>811</v>
      </c>
      <c r="AD121" t="s" s="4">
        <v>811</v>
      </c>
      <c r="AE121" t="s" s="4">
        <v>656</v>
      </c>
      <c r="AF121" t="s" s="4">
        <v>657</v>
      </c>
      <c r="AG121" t="s" s="4">
        <v>657</v>
      </c>
      <c r="AH121" t="s" s="4">
        <v>99</v>
      </c>
    </row>
    <row r="122" ht="45.0" customHeight="true">
      <c r="A122" t="s" s="4">
        <v>812</v>
      </c>
      <c r="B122" t="s" s="4">
        <v>82</v>
      </c>
      <c r="C122" t="s" s="4">
        <v>148</v>
      </c>
      <c r="D122" t="s" s="4">
        <v>84</v>
      </c>
      <c r="E122" t="s" s="4">
        <v>135</v>
      </c>
      <c r="F122" t="s" s="4">
        <v>813</v>
      </c>
      <c r="G122" t="s" s="4">
        <v>814</v>
      </c>
      <c r="H122" t="s" s="4">
        <v>814</v>
      </c>
      <c r="I122" t="s" s="4">
        <v>649</v>
      </c>
      <c r="J122" t="s" s="4">
        <v>815</v>
      </c>
      <c r="K122" t="s" s="4">
        <v>317</v>
      </c>
      <c r="L122" t="s" s="4">
        <v>278</v>
      </c>
      <c r="M122" t="s" s="4">
        <v>92</v>
      </c>
      <c r="N122" t="s" s="4">
        <v>816</v>
      </c>
      <c r="O122" t="s" s="4">
        <v>653</v>
      </c>
      <c r="P122" t="s" s="4">
        <v>817</v>
      </c>
      <c r="Q122" t="s" s="4">
        <v>653</v>
      </c>
      <c r="R122" t="s" s="4">
        <v>818</v>
      </c>
      <c r="S122" t="s" s="4">
        <v>818</v>
      </c>
      <c r="T122" t="s" s="4">
        <v>818</v>
      </c>
      <c r="U122" t="s" s="4">
        <v>818</v>
      </c>
      <c r="V122" t="s" s="4">
        <v>818</v>
      </c>
      <c r="W122" t="s" s="4">
        <v>818</v>
      </c>
      <c r="X122" t="s" s="4">
        <v>818</v>
      </c>
      <c r="Y122" t="s" s="4">
        <v>818</v>
      </c>
      <c r="Z122" t="s" s="4">
        <v>818</v>
      </c>
      <c r="AA122" t="s" s="4">
        <v>818</v>
      </c>
      <c r="AB122" t="s" s="4">
        <v>818</v>
      </c>
      <c r="AC122" t="s" s="4">
        <v>818</v>
      </c>
      <c r="AD122" t="s" s="4">
        <v>818</v>
      </c>
      <c r="AE122" t="s" s="4">
        <v>656</v>
      </c>
      <c r="AF122" t="s" s="4">
        <v>657</v>
      </c>
      <c r="AG122" t="s" s="4">
        <v>657</v>
      </c>
      <c r="AH122" t="s" s="4">
        <v>99</v>
      </c>
    </row>
    <row r="123" ht="45.0" customHeight="true">
      <c r="A123" t="s" s="4">
        <v>819</v>
      </c>
      <c r="B123" t="s" s="4">
        <v>82</v>
      </c>
      <c r="C123" t="s" s="4">
        <v>148</v>
      </c>
      <c r="D123" t="s" s="4">
        <v>84</v>
      </c>
      <c r="E123" t="s" s="4">
        <v>135</v>
      </c>
      <c r="F123" t="s" s="4">
        <v>820</v>
      </c>
      <c r="G123" t="s" s="4">
        <v>648</v>
      </c>
      <c r="H123" t="s" s="4">
        <v>648</v>
      </c>
      <c r="I123" t="s" s="4">
        <v>649</v>
      </c>
      <c r="J123" t="s" s="4">
        <v>758</v>
      </c>
      <c r="K123" t="s" s="4">
        <v>821</v>
      </c>
      <c r="L123" t="s" s="4">
        <v>821</v>
      </c>
      <c r="M123" t="s" s="4">
        <v>92</v>
      </c>
      <c r="N123" t="s" s="4">
        <v>822</v>
      </c>
      <c r="O123" t="s" s="4">
        <v>653</v>
      </c>
      <c r="P123" t="s" s="4">
        <v>823</v>
      </c>
      <c r="Q123" t="s" s="4">
        <v>653</v>
      </c>
      <c r="R123" t="s" s="4">
        <v>824</v>
      </c>
      <c r="S123" t="s" s="4">
        <v>824</v>
      </c>
      <c r="T123" t="s" s="4">
        <v>824</v>
      </c>
      <c r="U123" t="s" s="4">
        <v>824</v>
      </c>
      <c r="V123" t="s" s="4">
        <v>824</v>
      </c>
      <c r="W123" t="s" s="4">
        <v>824</v>
      </c>
      <c r="X123" t="s" s="4">
        <v>824</v>
      </c>
      <c r="Y123" t="s" s="4">
        <v>824</v>
      </c>
      <c r="Z123" t="s" s="4">
        <v>824</v>
      </c>
      <c r="AA123" t="s" s="4">
        <v>824</v>
      </c>
      <c r="AB123" t="s" s="4">
        <v>824</v>
      </c>
      <c r="AC123" t="s" s="4">
        <v>824</v>
      </c>
      <c r="AD123" t="s" s="4">
        <v>824</v>
      </c>
      <c r="AE123" t="s" s="4">
        <v>656</v>
      </c>
      <c r="AF123" t="s" s="4">
        <v>657</v>
      </c>
      <c r="AG123" t="s" s="4">
        <v>657</v>
      </c>
      <c r="AH123" t="s" s="4">
        <v>99</v>
      </c>
    </row>
    <row r="124" ht="45.0" customHeight="true">
      <c r="A124" t="s" s="4">
        <v>825</v>
      </c>
      <c r="B124" t="s" s="4">
        <v>82</v>
      </c>
      <c r="C124" t="s" s="4">
        <v>148</v>
      </c>
      <c r="D124" t="s" s="4">
        <v>84</v>
      </c>
      <c r="E124" t="s" s="4">
        <v>135</v>
      </c>
      <c r="F124" t="s" s="4">
        <v>826</v>
      </c>
      <c r="G124" t="s" s="4">
        <v>648</v>
      </c>
      <c r="H124" t="s" s="4">
        <v>648</v>
      </c>
      <c r="I124" t="s" s="4">
        <v>649</v>
      </c>
      <c r="J124" t="s" s="4">
        <v>827</v>
      </c>
      <c r="K124" t="s" s="4">
        <v>290</v>
      </c>
      <c r="L124" t="s" s="4">
        <v>828</v>
      </c>
      <c r="M124" t="s" s="4">
        <v>92</v>
      </c>
      <c r="N124" t="s" s="4">
        <v>829</v>
      </c>
      <c r="O124" t="s" s="4">
        <v>653</v>
      </c>
      <c r="P124" t="s" s="4">
        <v>830</v>
      </c>
      <c r="Q124" t="s" s="4">
        <v>653</v>
      </c>
      <c r="R124" t="s" s="4">
        <v>831</v>
      </c>
      <c r="S124" t="s" s="4">
        <v>831</v>
      </c>
      <c r="T124" t="s" s="4">
        <v>831</v>
      </c>
      <c r="U124" t="s" s="4">
        <v>831</v>
      </c>
      <c r="V124" t="s" s="4">
        <v>831</v>
      </c>
      <c r="W124" t="s" s="4">
        <v>831</v>
      </c>
      <c r="X124" t="s" s="4">
        <v>831</v>
      </c>
      <c r="Y124" t="s" s="4">
        <v>831</v>
      </c>
      <c r="Z124" t="s" s="4">
        <v>831</v>
      </c>
      <c r="AA124" t="s" s="4">
        <v>831</v>
      </c>
      <c r="AB124" t="s" s="4">
        <v>831</v>
      </c>
      <c r="AC124" t="s" s="4">
        <v>831</v>
      </c>
      <c r="AD124" t="s" s="4">
        <v>831</v>
      </c>
      <c r="AE124" t="s" s="4">
        <v>656</v>
      </c>
      <c r="AF124" t="s" s="4">
        <v>657</v>
      </c>
      <c r="AG124" t="s" s="4">
        <v>657</v>
      </c>
      <c r="AH124" t="s" s="4">
        <v>99</v>
      </c>
    </row>
    <row r="125" ht="45.0" customHeight="true">
      <c r="A125" t="s" s="4">
        <v>832</v>
      </c>
      <c r="B125" t="s" s="4">
        <v>82</v>
      </c>
      <c r="C125" t="s" s="4">
        <v>148</v>
      </c>
      <c r="D125" t="s" s="4">
        <v>84</v>
      </c>
      <c r="E125" t="s" s="4">
        <v>135</v>
      </c>
      <c r="F125" t="s" s="4">
        <v>833</v>
      </c>
      <c r="G125" t="s" s="4">
        <v>668</v>
      </c>
      <c r="H125" t="s" s="4">
        <v>668</v>
      </c>
      <c r="I125" t="s" s="4">
        <v>649</v>
      </c>
      <c r="J125" t="s" s="4">
        <v>650</v>
      </c>
      <c r="K125" t="s" s="4">
        <v>290</v>
      </c>
      <c r="L125" t="s" s="4">
        <v>364</v>
      </c>
      <c r="M125" t="s" s="4">
        <v>92</v>
      </c>
      <c r="N125" t="s" s="4">
        <v>834</v>
      </c>
      <c r="O125" t="s" s="4">
        <v>653</v>
      </c>
      <c r="P125" t="s" s="4">
        <v>835</v>
      </c>
      <c r="Q125" t="s" s="4">
        <v>653</v>
      </c>
      <c r="R125" t="s" s="4">
        <v>836</v>
      </c>
      <c r="S125" t="s" s="4">
        <v>836</v>
      </c>
      <c r="T125" t="s" s="4">
        <v>836</v>
      </c>
      <c r="U125" t="s" s="4">
        <v>836</v>
      </c>
      <c r="V125" t="s" s="4">
        <v>836</v>
      </c>
      <c r="W125" t="s" s="4">
        <v>836</v>
      </c>
      <c r="X125" t="s" s="4">
        <v>836</v>
      </c>
      <c r="Y125" t="s" s="4">
        <v>836</v>
      </c>
      <c r="Z125" t="s" s="4">
        <v>836</v>
      </c>
      <c r="AA125" t="s" s="4">
        <v>836</v>
      </c>
      <c r="AB125" t="s" s="4">
        <v>836</v>
      </c>
      <c r="AC125" t="s" s="4">
        <v>836</v>
      </c>
      <c r="AD125" t="s" s="4">
        <v>836</v>
      </c>
      <c r="AE125" t="s" s="4">
        <v>656</v>
      </c>
      <c r="AF125" t="s" s="4">
        <v>657</v>
      </c>
      <c r="AG125" t="s" s="4">
        <v>657</v>
      </c>
      <c r="AH125" t="s" s="4">
        <v>99</v>
      </c>
    </row>
    <row r="126" ht="45.0" customHeight="true">
      <c r="A126" t="s" s="4">
        <v>837</v>
      </c>
      <c r="B126" t="s" s="4">
        <v>82</v>
      </c>
      <c r="C126" t="s" s="4">
        <v>148</v>
      </c>
      <c r="D126" t="s" s="4">
        <v>84</v>
      </c>
      <c r="E126" t="s" s="4">
        <v>135</v>
      </c>
      <c r="F126" t="s" s="4">
        <v>838</v>
      </c>
      <c r="G126" t="s" s="4">
        <v>660</v>
      </c>
      <c r="H126" t="s" s="4">
        <v>660</v>
      </c>
      <c r="I126" t="s" s="4">
        <v>649</v>
      </c>
      <c r="J126" t="s" s="4">
        <v>839</v>
      </c>
      <c r="K126" t="s" s="4">
        <v>828</v>
      </c>
      <c r="L126" t="s" s="4">
        <v>840</v>
      </c>
      <c r="M126" t="s" s="4">
        <v>92</v>
      </c>
      <c r="N126" t="s" s="4">
        <v>841</v>
      </c>
      <c r="O126" t="s" s="4">
        <v>653</v>
      </c>
      <c r="P126" t="s" s="4">
        <v>842</v>
      </c>
      <c r="Q126" t="s" s="4">
        <v>653</v>
      </c>
      <c r="R126" t="s" s="4">
        <v>843</v>
      </c>
      <c r="S126" t="s" s="4">
        <v>843</v>
      </c>
      <c r="T126" t="s" s="4">
        <v>843</v>
      </c>
      <c r="U126" t="s" s="4">
        <v>843</v>
      </c>
      <c r="V126" t="s" s="4">
        <v>843</v>
      </c>
      <c r="W126" t="s" s="4">
        <v>843</v>
      </c>
      <c r="X126" t="s" s="4">
        <v>843</v>
      </c>
      <c r="Y126" t="s" s="4">
        <v>843</v>
      </c>
      <c r="Z126" t="s" s="4">
        <v>843</v>
      </c>
      <c r="AA126" t="s" s="4">
        <v>843</v>
      </c>
      <c r="AB126" t="s" s="4">
        <v>843</v>
      </c>
      <c r="AC126" t="s" s="4">
        <v>843</v>
      </c>
      <c r="AD126" t="s" s="4">
        <v>843</v>
      </c>
      <c r="AE126" t="s" s="4">
        <v>656</v>
      </c>
      <c r="AF126" t="s" s="4">
        <v>657</v>
      </c>
      <c r="AG126" t="s" s="4">
        <v>657</v>
      </c>
      <c r="AH126" t="s" s="4">
        <v>99</v>
      </c>
    </row>
    <row r="127" ht="45.0" customHeight="true">
      <c r="A127" t="s" s="4">
        <v>844</v>
      </c>
      <c r="B127" t="s" s="4">
        <v>82</v>
      </c>
      <c r="C127" t="s" s="4">
        <v>148</v>
      </c>
      <c r="D127" t="s" s="4">
        <v>84</v>
      </c>
      <c r="E127" t="s" s="4">
        <v>135</v>
      </c>
      <c r="F127" t="s" s="4">
        <v>845</v>
      </c>
      <c r="G127" t="s" s="4">
        <v>846</v>
      </c>
      <c r="H127" t="s" s="4">
        <v>846</v>
      </c>
      <c r="I127" t="s" s="4">
        <v>649</v>
      </c>
      <c r="J127" t="s" s="4">
        <v>650</v>
      </c>
      <c r="K127" t="s" s="4">
        <v>847</v>
      </c>
      <c r="L127" t="s" s="4">
        <v>848</v>
      </c>
      <c r="M127" t="s" s="4">
        <v>92</v>
      </c>
      <c r="N127" t="s" s="4">
        <v>849</v>
      </c>
      <c r="O127" t="s" s="4">
        <v>653</v>
      </c>
      <c r="P127" t="s" s="4">
        <v>850</v>
      </c>
      <c r="Q127" t="s" s="4">
        <v>653</v>
      </c>
      <c r="R127" t="s" s="4">
        <v>851</v>
      </c>
      <c r="S127" t="s" s="4">
        <v>851</v>
      </c>
      <c r="T127" t="s" s="4">
        <v>851</v>
      </c>
      <c r="U127" t="s" s="4">
        <v>851</v>
      </c>
      <c r="V127" t="s" s="4">
        <v>851</v>
      </c>
      <c r="W127" t="s" s="4">
        <v>851</v>
      </c>
      <c r="X127" t="s" s="4">
        <v>851</v>
      </c>
      <c r="Y127" t="s" s="4">
        <v>851</v>
      </c>
      <c r="Z127" t="s" s="4">
        <v>851</v>
      </c>
      <c r="AA127" t="s" s="4">
        <v>851</v>
      </c>
      <c r="AB127" t="s" s="4">
        <v>851</v>
      </c>
      <c r="AC127" t="s" s="4">
        <v>851</v>
      </c>
      <c r="AD127" t="s" s="4">
        <v>851</v>
      </c>
      <c r="AE127" t="s" s="4">
        <v>656</v>
      </c>
      <c r="AF127" t="s" s="4">
        <v>657</v>
      </c>
      <c r="AG127" t="s" s="4">
        <v>657</v>
      </c>
      <c r="AH127" t="s" s="4">
        <v>99</v>
      </c>
    </row>
    <row r="128" ht="45.0" customHeight="true">
      <c r="A128" t="s" s="4">
        <v>852</v>
      </c>
      <c r="B128" t="s" s="4">
        <v>82</v>
      </c>
      <c r="C128" t="s" s="4">
        <v>148</v>
      </c>
      <c r="D128" t="s" s="4">
        <v>84</v>
      </c>
      <c r="E128" t="s" s="4">
        <v>135</v>
      </c>
      <c r="F128" t="s" s="4">
        <v>853</v>
      </c>
      <c r="G128" t="s" s="4">
        <v>660</v>
      </c>
      <c r="H128" t="s" s="4">
        <v>660</v>
      </c>
      <c r="I128" t="s" s="4">
        <v>649</v>
      </c>
      <c r="J128" t="s" s="4">
        <v>854</v>
      </c>
      <c r="K128" t="s" s="4">
        <v>207</v>
      </c>
      <c r="L128" t="s" s="4">
        <v>360</v>
      </c>
      <c r="M128" t="s" s="4">
        <v>92</v>
      </c>
      <c r="N128" t="s" s="4">
        <v>855</v>
      </c>
      <c r="O128" t="s" s="4">
        <v>653</v>
      </c>
      <c r="P128" t="s" s="4">
        <v>856</v>
      </c>
      <c r="Q128" t="s" s="4">
        <v>653</v>
      </c>
      <c r="R128" t="s" s="4">
        <v>857</v>
      </c>
      <c r="S128" t="s" s="4">
        <v>857</v>
      </c>
      <c r="T128" t="s" s="4">
        <v>857</v>
      </c>
      <c r="U128" t="s" s="4">
        <v>857</v>
      </c>
      <c r="V128" t="s" s="4">
        <v>857</v>
      </c>
      <c r="W128" t="s" s="4">
        <v>857</v>
      </c>
      <c r="X128" t="s" s="4">
        <v>857</v>
      </c>
      <c r="Y128" t="s" s="4">
        <v>857</v>
      </c>
      <c r="Z128" t="s" s="4">
        <v>857</v>
      </c>
      <c r="AA128" t="s" s="4">
        <v>857</v>
      </c>
      <c r="AB128" t="s" s="4">
        <v>857</v>
      </c>
      <c r="AC128" t="s" s="4">
        <v>857</v>
      </c>
      <c r="AD128" t="s" s="4">
        <v>857</v>
      </c>
      <c r="AE128" t="s" s="4">
        <v>656</v>
      </c>
      <c r="AF128" t="s" s="4">
        <v>657</v>
      </c>
      <c r="AG128" t="s" s="4">
        <v>657</v>
      </c>
      <c r="AH128" t="s" s="4">
        <v>99</v>
      </c>
    </row>
    <row r="129" ht="45.0" customHeight="true">
      <c r="A129" t="s" s="4">
        <v>858</v>
      </c>
      <c r="B129" t="s" s="4">
        <v>82</v>
      </c>
      <c r="C129" t="s" s="4">
        <v>148</v>
      </c>
      <c r="D129" t="s" s="4">
        <v>84</v>
      </c>
      <c r="E129" t="s" s="4">
        <v>135</v>
      </c>
      <c r="F129" t="s" s="4">
        <v>859</v>
      </c>
      <c r="G129" t="s" s="4">
        <v>660</v>
      </c>
      <c r="H129" t="s" s="4">
        <v>660</v>
      </c>
      <c r="I129" t="s" s="4">
        <v>649</v>
      </c>
      <c r="J129" t="s" s="4">
        <v>860</v>
      </c>
      <c r="K129" t="s" s="4">
        <v>861</v>
      </c>
      <c r="L129" t="s" s="4">
        <v>862</v>
      </c>
      <c r="M129" t="s" s="4">
        <v>92</v>
      </c>
      <c r="N129" t="s" s="4">
        <v>863</v>
      </c>
      <c r="O129" t="s" s="4">
        <v>653</v>
      </c>
      <c r="P129" t="s" s="4">
        <v>864</v>
      </c>
      <c r="Q129" t="s" s="4">
        <v>653</v>
      </c>
      <c r="R129" t="s" s="4">
        <v>865</v>
      </c>
      <c r="S129" t="s" s="4">
        <v>865</v>
      </c>
      <c r="T129" t="s" s="4">
        <v>865</v>
      </c>
      <c r="U129" t="s" s="4">
        <v>865</v>
      </c>
      <c r="V129" t="s" s="4">
        <v>865</v>
      </c>
      <c r="W129" t="s" s="4">
        <v>865</v>
      </c>
      <c r="X129" t="s" s="4">
        <v>865</v>
      </c>
      <c r="Y129" t="s" s="4">
        <v>865</v>
      </c>
      <c r="Z129" t="s" s="4">
        <v>865</v>
      </c>
      <c r="AA129" t="s" s="4">
        <v>865</v>
      </c>
      <c r="AB129" t="s" s="4">
        <v>865</v>
      </c>
      <c r="AC129" t="s" s="4">
        <v>865</v>
      </c>
      <c r="AD129" t="s" s="4">
        <v>865</v>
      </c>
      <c r="AE129" t="s" s="4">
        <v>656</v>
      </c>
      <c r="AF129" t="s" s="4">
        <v>657</v>
      </c>
      <c r="AG129" t="s" s="4">
        <v>657</v>
      </c>
      <c r="AH129" t="s" s="4">
        <v>99</v>
      </c>
    </row>
    <row r="130" ht="45.0" customHeight="true">
      <c r="A130" t="s" s="4">
        <v>866</v>
      </c>
      <c r="B130" t="s" s="4">
        <v>82</v>
      </c>
      <c r="C130" t="s" s="4">
        <v>148</v>
      </c>
      <c r="D130" t="s" s="4">
        <v>84</v>
      </c>
      <c r="E130" t="s" s="4">
        <v>135</v>
      </c>
      <c r="F130" t="s" s="4">
        <v>867</v>
      </c>
      <c r="G130" t="s" s="4">
        <v>868</v>
      </c>
      <c r="H130" t="s" s="4">
        <v>868</v>
      </c>
      <c r="I130" t="s" s="4">
        <v>649</v>
      </c>
      <c r="J130" t="s" s="4">
        <v>869</v>
      </c>
      <c r="K130" t="s" s="4">
        <v>364</v>
      </c>
      <c r="L130" t="s" s="4">
        <v>165</v>
      </c>
      <c r="M130" t="s" s="4">
        <v>92</v>
      </c>
      <c r="N130" t="s" s="4">
        <v>870</v>
      </c>
      <c r="O130" t="s" s="4">
        <v>653</v>
      </c>
      <c r="P130" t="s" s="4">
        <v>871</v>
      </c>
      <c r="Q130" t="s" s="4">
        <v>653</v>
      </c>
      <c r="R130" t="s" s="4">
        <v>872</v>
      </c>
      <c r="S130" t="s" s="4">
        <v>872</v>
      </c>
      <c r="T130" t="s" s="4">
        <v>872</v>
      </c>
      <c r="U130" t="s" s="4">
        <v>872</v>
      </c>
      <c r="V130" t="s" s="4">
        <v>872</v>
      </c>
      <c r="W130" t="s" s="4">
        <v>872</v>
      </c>
      <c r="X130" t="s" s="4">
        <v>872</v>
      </c>
      <c r="Y130" t="s" s="4">
        <v>872</v>
      </c>
      <c r="Z130" t="s" s="4">
        <v>872</v>
      </c>
      <c r="AA130" t="s" s="4">
        <v>872</v>
      </c>
      <c r="AB130" t="s" s="4">
        <v>872</v>
      </c>
      <c r="AC130" t="s" s="4">
        <v>872</v>
      </c>
      <c r="AD130" t="s" s="4">
        <v>872</v>
      </c>
      <c r="AE130" t="s" s="4">
        <v>656</v>
      </c>
      <c r="AF130" t="s" s="4">
        <v>657</v>
      </c>
      <c r="AG130" t="s" s="4">
        <v>657</v>
      </c>
      <c r="AH130" t="s" s="4">
        <v>99</v>
      </c>
    </row>
    <row r="131" ht="45.0" customHeight="true">
      <c r="A131" t="s" s="4">
        <v>873</v>
      </c>
      <c r="B131" t="s" s="4">
        <v>82</v>
      </c>
      <c r="C131" t="s" s="4">
        <v>148</v>
      </c>
      <c r="D131" t="s" s="4">
        <v>84</v>
      </c>
      <c r="E131" t="s" s="4">
        <v>125</v>
      </c>
      <c r="F131" t="s" s="4">
        <v>874</v>
      </c>
      <c r="G131" t="s" s="4">
        <v>875</v>
      </c>
      <c r="H131" t="s" s="4">
        <v>875</v>
      </c>
      <c r="I131" t="s" s="4">
        <v>649</v>
      </c>
      <c r="J131" t="s" s="4">
        <v>876</v>
      </c>
      <c r="K131" t="s" s="4">
        <v>538</v>
      </c>
      <c r="L131" t="s" s="4">
        <v>165</v>
      </c>
      <c r="M131" t="s" s="4">
        <v>92</v>
      </c>
      <c r="N131" t="s" s="4">
        <v>877</v>
      </c>
      <c r="O131" t="s" s="4">
        <v>653</v>
      </c>
      <c r="P131" t="s" s="4">
        <v>878</v>
      </c>
      <c r="Q131" t="s" s="4">
        <v>653</v>
      </c>
      <c r="R131" t="s" s="4">
        <v>879</v>
      </c>
      <c r="S131" t="s" s="4">
        <v>879</v>
      </c>
      <c r="T131" t="s" s="4">
        <v>879</v>
      </c>
      <c r="U131" t="s" s="4">
        <v>879</v>
      </c>
      <c r="V131" t="s" s="4">
        <v>879</v>
      </c>
      <c r="W131" t="s" s="4">
        <v>879</v>
      </c>
      <c r="X131" t="s" s="4">
        <v>879</v>
      </c>
      <c r="Y131" t="s" s="4">
        <v>879</v>
      </c>
      <c r="Z131" t="s" s="4">
        <v>879</v>
      </c>
      <c r="AA131" t="s" s="4">
        <v>879</v>
      </c>
      <c r="AB131" t="s" s="4">
        <v>879</v>
      </c>
      <c r="AC131" t="s" s="4">
        <v>879</v>
      </c>
      <c r="AD131" t="s" s="4">
        <v>879</v>
      </c>
      <c r="AE131" t="s" s="4">
        <v>656</v>
      </c>
      <c r="AF131" t="s" s="4">
        <v>657</v>
      </c>
      <c r="AG131" t="s" s="4">
        <v>657</v>
      </c>
      <c r="AH131" t="s" s="4">
        <v>99</v>
      </c>
    </row>
    <row r="132" ht="45.0" customHeight="true">
      <c r="A132" t="s" s="4">
        <v>880</v>
      </c>
      <c r="B132" t="s" s="4">
        <v>82</v>
      </c>
      <c r="C132" t="s" s="4">
        <v>148</v>
      </c>
      <c r="D132" t="s" s="4">
        <v>84</v>
      </c>
      <c r="E132" t="s" s="4">
        <v>135</v>
      </c>
      <c r="F132" t="s" s="4">
        <v>881</v>
      </c>
      <c r="G132" t="s" s="4">
        <v>882</v>
      </c>
      <c r="H132" t="s" s="4">
        <v>882</v>
      </c>
      <c r="I132" t="s" s="4">
        <v>649</v>
      </c>
      <c r="J132" t="s" s="4">
        <v>883</v>
      </c>
      <c r="K132" t="s" s="4">
        <v>628</v>
      </c>
      <c r="L132" t="s" s="4">
        <v>884</v>
      </c>
      <c r="M132" t="s" s="4">
        <v>122</v>
      </c>
      <c r="N132" t="s" s="4">
        <v>885</v>
      </c>
      <c r="O132" t="s" s="4">
        <v>653</v>
      </c>
      <c r="P132" t="s" s="4">
        <v>886</v>
      </c>
      <c r="Q132" t="s" s="4">
        <v>653</v>
      </c>
      <c r="R132" t="s" s="4">
        <v>887</v>
      </c>
      <c r="S132" t="s" s="4">
        <v>887</v>
      </c>
      <c r="T132" t="s" s="4">
        <v>887</v>
      </c>
      <c r="U132" t="s" s="4">
        <v>887</v>
      </c>
      <c r="V132" t="s" s="4">
        <v>887</v>
      </c>
      <c r="W132" t="s" s="4">
        <v>887</v>
      </c>
      <c r="X132" t="s" s="4">
        <v>887</v>
      </c>
      <c r="Y132" t="s" s="4">
        <v>887</v>
      </c>
      <c r="Z132" t="s" s="4">
        <v>887</v>
      </c>
      <c r="AA132" t="s" s="4">
        <v>887</v>
      </c>
      <c r="AB132" t="s" s="4">
        <v>887</v>
      </c>
      <c r="AC132" t="s" s="4">
        <v>887</v>
      </c>
      <c r="AD132" t="s" s="4">
        <v>887</v>
      </c>
      <c r="AE132" t="s" s="4">
        <v>656</v>
      </c>
      <c r="AF132" t="s" s="4">
        <v>657</v>
      </c>
      <c r="AG132" t="s" s="4">
        <v>657</v>
      </c>
      <c r="AH132" t="s" s="4">
        <v>99</v>
      </c>
    </row>
    <row r="133" ht="45.0" customHeight="true">
      <c r="A133" t="s" s="4">
        <v>888</v>
      </c>
      <c r="B133" t="s" s="4">
        <v>82</v>
      </c>
      <c r="C133" t="s" s="4">
        <v>148</v>
      </c>
      <c r="D133" t="s" s="4">
        <v>84</v>
      </c>
      <c r="E133" t="s" s="4">
        <v>135</v>
      </c>
      <c r="F133" t="s" s="4">
        <v>889</v>
      </c>
      <c r="G133" t="s" s="4">
        <v>890</v>
      </c>
      <c r="H133" t="s" s="4">
        <v>890</v>
      </c>
      <c r="I133" t="s" s="4">
        <v>649</v>
      </c>
      <c r="J133" t="s" s="4">
        <v>891</v>
      </c>
      <c r="K133" t="s" s="4">
        <v>184</v>
      </c>
      <c r="L133" t="s" s="4">
        <v>278</v>
      </c>
      <c r="M133" t="s" s="4">
        <v>92</v>
      </c>
      <c r="N133" t="s" s="4">
        <v>892</v>
      </c>
      <c r="O133" t="s" s="4">
        <v>653</v>
      </c>
      <c r="P133" t="s" s="4">
        <v>893</v>
      </c>
      <c r="Q133" t="s" s="4">
        <v>653</v>
      </c>
      <c r="R133" t="s" s="4">
        <v>894</v>
      </c>
      <c r="S133" t="s" s="4">
        <v>894</v>
      </c>
      <c r="T133" t="s" s="4">
        <v>894</v>
      </c>
      <c r="U133" t="s" s="4">
        <v>894</v>
      </c>
      <c r="V133" t="s" s="4">
        <v>894</v>
      </c>
      <c r="W133" t="s" s="4">
        <v>894</v>
      </c>
      <c r="X133" t="s" s="4">
        <v>894</v>
      </c>
      <c r="Y133" t="s" s="4">
        <v>894</v>
      </c>
      <c r="Z133" t="s" s="4">
        <v>894</v>
      </c>
      <c r="AA133" t="s" s="4">
        <v>894</v>
      </c>
      <c r="AB133" t="s" s="4">
        <v>894</v>
      </c>
      <c r="AC133" t="s" s="4">
        <v>894</v>
      </c>
      <c r="AD133" t="s" s="4">
        <v>894</v>
      </c>
      <c r="AE133" t="s" s="4">
        <v>656</v>
      </c>
      <c r="AF133" t="s" s="4">
        <v>657</v>
      </c>
      <c r="AG133" t="s" s="4">
        <v>657</v>
      </c>
      <c r="AH133" t="s" s="4">
        <v>99</v>
      </c>
    </row>
    <row r="134" ht="45.0" customHeight="true">
      <c r="A134" t="s" s="4">
        <v>895</v>
      </c>
      <c r="B134" t="s" s="4">
        <v>82</v>
      </c>
      <c r="C134" t="s" s="4">
        <v>148</v>
      </c>
      <c r="D134" t="s" s="4">
        <v>84</v>
      </c>
      <c r="E134" t="s" s="4">
        <v>135</v>
      </c>
      <c r="F134" t="s" s="4">
        <v>896</v>
      </c>
      <c r="G134" t="s" s="4">
        <v>897</v>
      </c>
      <c r="H134" t="s" s="4">
        <v>897</v>
      </c>
      <c r="I134" t="s" s="4">
        <v>649</v>
      </c>
      <c r="J134" t="s" s="4">
        <v>898</v>
      </c>
      <c r="K134" t="s" s="4">
        <v>424</v>
      </c>
      <c r="L134" t="s" s="4">
        <v>899</v>
      </c>
      <c r="M134" t="s" s="4">
        <v>92</v>
      </c>
      <c r="N134" t="s" s="4">
        <v>900</v>
      </c>
      <c r="O134" t="s" s="4">
        <v>653</v>
      </c>
      <c r="P134" t="s" s="4">
        <v>901</v>
      </c>
      <c r="Q134" t="s" s="4">
        <v>653</v>
      </c>
      <c r="R134" t="s" s="4">
        <v>902</v>
      </c>
      <c r="S134" t="s" s="4">
        <v>902</v>
      </c>
      <c r="T134" t="s" s="4">
        <v>902</v>
      </c>
      <c r="U134" t="s" s="4">
        <v>902</v>
      </c>
      <c r="V134" t="s" s="4">
        <v>902</v>
      </c>
      <c r="W134" t="s" s="4">
        <v>902</v>
      </c>
      <c r="X134" t="s" s="4">
        <v>902</v>
      </c>
      <c r="Y134" t="s" s="4">
        <v>902</v>
      </c>
      <c r="Z134" t="s" s="4">
        <v>902</v>
      </c>
      <c r="AA134" t="s" s="4">
        <v>902</v>
      </c>
      <c r="AB134" t="s" s="4">
        <v>902</v>
      </c>
      <c r="AC134" t="s" s="4">
        <v>902</v>
      </c>
      <c r="AD134" t="s" s="4">
        <v>902</v>
      </c>
      <c r="AE134" t="s" s="4">
        <v>656</v>
      </c>
      <c r="AF134" t="s" s="4">
        <v>657</v>
      </c>
      <c r="AG134" t="s" s="4">
        <v>657</v>
      </c>
      <c r="AH134" t="s" s="4">
        <v>99</v>
      </c>
    </row>
    <row r="135" ht="45.0" customHeight="true">
      <c r="A135" t="s" s="4">
        <v>903</v>
      </c>
      <c r="B135" t="s" s="4">
        <v>82</v>
      </c>
      <c r="C135" t="s" s="4">
        <v>148</v>
      </c>
      <c r="D135" t="s" s="4">
        <v>84</v>
      </c>
      <c r="E135" t="s" s="4">
        <v>135</v>
      </c>
      <c r="F135" t="s" s="4">
        <v>904</v>
      </c>
      <c r="G135" t="s" s="4">
        <v>905</v>
      </c>
      <c r="H135" t="s" s="4">
        <v>905</v>
      </c>
      <c r="I135" t="s" s="4">
        <v>649</v>
      </c>
      <c r="J135" t="s" s="4">
        <v>906</v>
      </c>
      <c r="K135" t="s" s="4">
        <v>907</v>
      </c>
      <c r="L135" t="s" s="4">
        <v>360</v>
      </c>
      <c r="M135" t="s" s="4">
        <v>122</v>
      </c>
      <c r="N135" t="s" s="4">
        <v>908</v>
      </c>
      <c r="O135" t="s" s="4">
        <v>653</v>
      </c>
      <c r="P135" t="s" s="4">
        <v>909</v>
      </c>
      <c r="Q135" t="s" s="4">
        <v>653</v>
      </c>
      <c r="R135" t="s" s="4">
        <v>910</v>
      </c>
      <c r="S135" t="s" s="4">
        <v>910</v>
      </c>
      <c r="T135" t="s" s="4">
        <v>910</v>
      </c>
      <c r="U135" t="s" s="4">
        <v>910</v>
      </c>
      <c r="V135" t="s" s="4">
        <v>910</v>
      </c>
      <c r="W135" t="s" s="4">
        <v>910</v>
      </c>
      <c r="X135" t="s" s="4">
        <v>910</v>
      </c>
      <c r="Y135" t="s" s="4">
        <v>910</v>
      </c>
      <c r="Z135" t="s" s="4">
        <v>910</v>
      </c>
      <c r="AA135" t="s" s="4">
        <v>910</v>
      </c>
      <c r="AB135" t="s" s="4">
        <v>910</v>
      </c>
      <c r="AC135" t="s" s="4">
        <v>910</v>
      </c>
      <c r="AD135" t="s" s="4">
        <v>910</v>
      </c>
      <c r="AE135" t="s" s="4">
        <v>656</v>
      </c>
      <c r="AF135" t="s" s="4">
        <v>657</v>
      </c>
      <c r="AG135" t="s" s="4">
        <v>657</v>
      </c>
      <c r="AH135" t="s" s="4">
        <v>99</v>
      </c>
    </row>
    <row r="136" ht="45.0" customHeight="true">
      <c r="A136" t="s" s="4">
        <v>911</v>
      </c>
      <c r="B136" t="s" s="4">
        <v>82</v>
      </c>
      <c r="C136" t="s" s="4">
        <v>148</v>
      </c>
      <c r="D136" t="s" s="4">
        <v>84</v>
      </c>
      <c r="E136" t="s" s="4">
        <v>135</v>
      </c>
      <c r="F136" t="s" s="4">
        <v>912</v>
      </c>
      <c r="G136" t="s" s="4">
        <v>913</v>
      </c>
      <c r="H136" t="s" s="4">
        <v>913</v>
      </c>
      <c r="I136" t="s" s="4">
        <v>649</v>
      </c>
      <c r="J136" t="s" s="4">
        <v>914</v>
      </c>
      <c r="K136" t="s" s="4">
        <v>394</v>
      </c>
      <c r="L136" t="s" s="4">
        <v>213</v>
      </c>
      <c r="M136" t="s" s="4">
        <v>122</v>
      </c>
      <c r="N136" t="s" s="4">
        <v>915</v>
      </c>
      <c r="O136" t="s" s="4">
        <v>653</v>
      </c>
      <c r="P136" t="s" s="4">
        <v>916</v>
      </c>
      <c r="Q136" t="s" s="4">
        <v>653</v>
      </c>
      <c r="R136" t="s" s="4">
        <v>917</v>
      </c>
      <c r="S136" t="s" s="4">
        <v>917</v>
      </c>
      <c r="T136" t="s" s="4">
        <v>917</v>
      </c>
      <c r="U136" t="s" s="4">
        <v>917</v>
      </c>
      <c r="V136" t="s" s="4">
        <v>917</v>
      </c>
      <c r="W136" t="s" s="4">
        <v>917</v>
      </c>
      <c r="X136" t="s" s="4">
        <v>917</v>
      </c>
      <c r="Y136" t="s" s="4">
        <v>917</v>
      </c>
      <c r="Z136" t="s" s="4">
        <v>917</v>
      </c>
      <c r="AA136" t="s" s="4">
        <v>917</v>
      </c>
      <c r="AB136" t="s" s="4">
        <v>917</v>
      </c>
      <c r="AC136" t="s" s="4">
        <v>917</v>
      </c>
      <c r="AD136" t="s" s="4">
        <v>917</v>
      </c>
      <c r="AE136" t="s" s="4">
        <v>656</v>
      </c>
      <c r="AF136" t="s" s="4">
        <v>657</v>
      </c>
      <c r="AG136" t="s" s="4">
        <v>657</v>
      </c>
      <c r="AH136" t="s" s="4">
        <v>99</v>
      </c>
    </row>
    <row r="137" ht="45.0" customHeight="true">
      <c r="A137" t="s" s="4">
        <v>918</v>
      </c>
      <c r="B137" t="s" s="4">
        <v>82</v>
      </c>
      <c r="C137" t="s" s="4">
        <v>148</v>
      </c>
      <c r="D137" t="s" s="4">
        <v>84</v>
      </c>
      <c r="E137" t="s" s="4">
        <v>135</v>
      </c>
      <c r="F137" t="s" s="4">
        <v>919</v>
      </c>
      <c r="G137" t="s" s="4">
        <v>920</v>
      </c>
      <c r="H137" t="s" s="4">
        <v>920</v>
      </c>
      <c r="I137" t="s" s="4">
        <v>649</v>
      </c>
      <c r="J137" t="s" s="4">
        <v>921</v>
      </c>
      <c r="K137" t="s" s="4">
        <v>364</v>
      </c>
      <c r="L137" t="s" s="4">
        <v>184</v>
      </c>
      <c r="M137" t="s" s="4">
        <v>122</v>
      </c>
      <c r="N137" t="s" s="4">
        <v>922</v>
      </c>
      <c r="O137" t="s" s="4">
        <v>653</v>
      </c>
      <c r="P137" t="s" s="4">
        <v>923</v>
      </c>
      <c r="Q137" t="s" s="4">
        <v>653</v>
      </c>
      <c r="R137" t="s" s="4">
        <v>924</v>
      </c>
      <c r="S137" t="s" s="4">
        <v>924</v>
      </c>
      <c r="T137" t="s" s="4">
        <v>924</v>
      </c>
      <c r="U137" t="s" s="4">
        <v>924</v>
      </c>
      <c r="V137" t="s" s="4">
        <v>924</v>
      </c>
      <c r="W137" t="s" s="4">
        <v>924</v>
      </c>
      <c r="X137" t="s" s="4">
        <v>924</v>
      </c>
      <c r="Y137" t="s" s="4">
        <v>924</v>
      </c>
      <c r="Z137" t="s" s="4">
        <v>924</v>
      </c>
      <c r="AA137" t="s" s="4">
        <v>924</v>
      </c>
      <c r="AB137" t="s" s="4">
        <v>924</v>
      </c>
      <c r="AC137" t="s" s="4">
        <v>924</v>
      </c>
      <c r="AD137" t="s" s="4">
        <v>924</v>
      </c>
      <c r="AE137" t="s" s="4">
        <v>656</v>
      </c>
      <c r="AF137" t="s" s="4">
        <v>657</v>
      </c>
      <c r="AG137" t="s" s="4">
        <v>657</v>
      </c>
      <c r="AH137" t="s" s="4">
        <v>99</v>
      </c>
    </row>
    <row r="138" ht="45.0" customHeight="true">
      <c r="A138" t="s" s="4">
        <v>925</v>
      </c>
      <c r="B138" t="s" s="4">
        <v>82</v>
      </c>
      <c r="C138" t="s" s="4">
        <v>148</v>
      </c>
      <c r="D138" t="s" s="4">
        <v>84</v>
      </c>
      <c r="E138" t="s" s="4">
        <v>135</v>
      </c>
      <c r="F138" t="s" s="4">
        <v>926</v>
      </c>
      <c r="G138" t="s" s="4">
        <v>927</v>
      </c>
      <c r="H138" t="s" s="4">
        <v>927</v>
      </c>
      <c r="I138" t="s" s="4">
        <v>649</v>
      </c>
      <c r="J138" t="s" s="4">
        <v>363</v>
      </c>
      <c r="K138" t="s" s="4">
        <v>447</v>
      </c>
      <c r="L138" t="s" s="4">
        <v>164</v>
      </c>
      <c r="M138" t="s" s="4">
        <v>122</v>
      </c>
      <c r="N138" t="s" s="4">
        <v>928</v>
      </c>
      <c r="O138" t="s" s="4">
        <v>653</v>
      </c>
      <c r="P138" t="s" s="4">
        <v>929</v>
      </c>
      <c r="Q138" t="s" s="4">
        <v>653</v>
      </c>
      <c r="R138" t="s" s="4">
        <v>930</v>
      </c>
      <c r="S138" t="s" s="4">
        <v>930</v>
      </c>
      <c r="T138" t="s" s="4">
        <v>930</v>
      </c>
      <c r="U138" t="s" s="4">
        <v>930</v>
      </c>
      <c r="V138" t="s" s="4">
        <v>930</v>
      </c>
      <c r="W138" t="s" s="4">
        <v>930</v>
      </c>
      <c r="X138" t="s" s="4">
        <v>930</v>
      </c>
      <c r="Y138" t="s" s="4">
        <v>930</v>
      </c>
      <c r="Z138" t="s" s="4">
        <v>930</v>
      </c>
      <c r="AA138" t="s" s="4">
        <v>930</v>
      </c>
      <c r="AB138" t="s" s="4">
        <v>930</v>
      </c>
      <c r="AC138" t="s" s="4">
        <v>930</v>
      </c>
      <c r="AD138" t="s" s="4">
        <v>930</v>
      </c>
      <c r="AE138" t="s" s="4">
        <v>656</v>
      </c>
      <c r="AF138" t="s" s="4">
        <v>657</v>
      </c>
      <c r="AG138" t="s" s="4">
        <v>657</v>
      </c>
      <c r="AH138" t="s" s="4">
        <v>99</v>
      </c>
    </row>
    <row r="139" ht="45.0" customHeight="true">
      <c r="A139" t="s" s="4">
        <v>931</v>
      </c>
      <c r="B139" t="s" s="4">
        <v>82</v>
      </c>
      <c r="C139" t="s" s="4">
        <v>148</v>
      </c>
      <c r="D139" t="s" s="4">
        <v>84</v>
      </c>
      <c r="E139" t="s" s="4">
        <v>135</v>
      </c>
      <c r="F139" t="s" s="4">
        <v>932</v>
      </c>
      <c r="G139" t="s" s="4">
        <v>933</v>
      </c>
      <c r="H139" t="s" s="4">
        <v>933</v>
      </c>
      <c r="I139" t="s" s="4">
        <v>649</v>
      </c>
      <c r="J139" t="s" s="4">
        <v>304</v>
      </c>
      <c r="K139" t="s" s="4">
        <v>389</v>
      </c>
      <c r="L139" t="s" s="4">
        <v>848</v>
      </c>
      <c r="M139" t="s" s="4">
        <v>122</v>
      </c>
      <c r="N139" t="s" s="4">
        <v>934</v>
      </c>
      <c r="O139" t="s" s="4">
        <v>653</v>
      </c>
      <c r="P139" t="s" s="4">
        <v>935</v>
      </c>
      <c r="Q139" t="s" s="4">
        <v>653</v>
      </c>
      <c r="R139" t="s" s="4">
        <v>936</v>
      </c>
      <c r="S139" t="s" s="4">
        <v>936</v>
      </c>
      <c r="T139" t="s" s="4">
        <v>936</v>
      </c>
      <c r="U139" t="s" s="4">
        <v>936</v>
      </c>
      <c r="V139" t="s" s="4">
        <v>936</v>
      </c>
      <c r="W139" t="s" s="4">
        <v>936</v>
      </c>
      <c r="X139" t="s" s="4">
        <v>936</v>
      </c>
      <c r="Y139" t="s" s="4">
        <v>936</v>
      </c>
      <c r="Z139" t="s" s="4">
        <v>936</v>
      </c>
      <c r="AA139" t="s" s="4">
        <v>936</v>
      </c>
      <c r="AB139" t="s" s="4">
        <v>936</v>
      </c>
      <c r="AC139" t="s" s="4">
        <v>936</v>
      </c>
      <c r="AD139" t="s" s="4">
        <v>936</v>
      </c>
      <c r="AE139" t="s" s="4">
        <v>656</v>
      </c>
      <c r="AF139" t="s" s="4">
        <v>657</v>
      </c>
      <c r="AG139" t="s" s="4">
        <v>657</v>
      </c>
      <c r="AH139" t="s" s="4">
        <v>99</v>
      </c>
    </row>
    <row r="140" ht="45.0" customHeight="true">
      <c r="A140" t="s" s="4">
        <v>937</v>
      </c>
      <c r="B140" t="s" s="4">
        <v>82</v>
      </c>
      <c r="C140" t="s" s="4">
        <v>148</v>
      </c>
      <c r="D140" t="s" s="4">
        <v>84</v>
      </c>
      <c r="E140" t="s" s="4">
        <v>135</v>
      </c>
      <c r="F140" t="s" s="4">
        <v>938</v>
      </c>
      <c r="G140" t="s" s="4">
        <v>939</v>
      </c>
      <c r="H140" t="s" s="4">
        <v>939</v>
      </c>
      <c r="I140" t="s" s="4">
        <v>649</v>
      </c>
      <c r="J140" t="s" s="4">
        <v>940</v>
      </c>
      <c r="K140" t="s" s="4">
        <v>164</v>
      </c>
      <c r="L140" t="s" s="4">
        <v>642</v>
      </c>
      <c r="M140" t="s" s="4">
        <v>122</v>
      </c>
      <c r="N140" t="s" s="4">
        <v>941</v>
      </c>
      <c r="O140" t="s" s="4">
        <v>653</v>
      </c>
      <c r="P140" t="s" s="4">
        <v>942</v>
      </c>
      <c r="Q140" t="s" s="4">
        <v>653</v>
      </c>
      <c r="R140" t="s" s="4">
        <v>943</v>
      </c>
      <c r="S140" t="s" s="4">
        <v>943</v>
      </c>
      <c r="T140" t="s" s="4">
        <v>943</v>
      </c>
      <c r="U140" t="s" s="4">
        <v>943</v>
      </c>
      <c r="V140" t="s" s="4">
        <v>943</v>
      </c>
      <c r="W140" t="s" s="4">
        <v>943</v>
      </c>
      <c r="X140" t="s" s="4">
        <v>943</v>
      </c>
      <c r="Y140" t="s" s="4">
        <v>943</v>
      </c>
      <c r="Z140" t="s" s="4">
        <v>943</v>
      </c>
      <c r="AA140" t="s" s="4">
        <v>943</v>
      </c>
      <c r="AB140" t="s" s="4">
        <v>943</v>
      </c>
      <c r="AC140" t="s" s="4">
        <v>943</v>
      </c>
      <c r="AD140" t="s" s="4">
        <v>943</v>
      </c>
      <c r="AE140" t="s" s="4">
        <v>656</v>
      </c>
      <c r="AF140" t="s" s="4">
        <v>657</v>
      </c>
      <c r="AG140" t="s" s="4">
        <v>657</v>
      </c>
      <c r="AH140" t="s" s="4">
        <v>99</v>
      </c>
    </row>
    <row r="141" ht="45.0" customHeight="true">
      <c r="A141" t="s" s="4">
        <v>944</v>
      </c>
      <c r="B141" t="s" s="4">
        <v>82</v>
      </c>
      <c r="C141" t="s" s="4">
        <v>148</v>
      </c>
      <c r="D141" t="s" s="4">
        <v>84</v>
      </c>
      <c r="E141" t="s" s="4">
        <v>135</v>
      </c>
      <c r="F141" t="s" s="4">
        <v>945</v>
      </c>
      <c r="G141" t="s" s="4">
        <v>946</v>
      </c>
      <c r="H141" t="s" s="4">
        <v>946</v>
      </c>
      <c r="I141" t="s" s="4">
        <v>649</v>
      </c>
      <c r="J141" t="s" s="4">
        <v>947</v>
      </c>
      <c r="K141" t="s" s="4">
        <v>948</v>
      </c>
      <c r="L141" t="s" s="4">
        <v>949</v>
      </c>
      <c r="M141" t="s" s="4">
        <v>92</v>
      </c>
      <c r="N141" t="s" s="4">
        <v>950</v>
      </c>
      <c r="O141" t="s" s="4">
        <v>653</v>
      </c>
      <c r="P141" t="s" s="4">
        <v>951</v>
      </c>
      <c r="Q141" t="s" s="4">
        <v>653</v>
      </c>
      <c r="R141" t="s" s="4">
        <v>952</v>
      </c>
      <c r="S141" t="s" s="4">
        <v>952</v>
      </c>
      <c r="T141" t="s" s="4">
        <v>952</v>
      </c>
      <c r="U141" t="s" s="4">
        <v>952</v>
      </c>
      <c r="V141" t="s" s="4">
        <v>952</v>
      </c>
      <c r="W141" t="s" s="4">
        <v>952</v>
      </c>
      <c r="X141" t="s" s="4">
        <v>952</v>
      </c>
      <c r="Y141" t="s" s="4">
        <v>952</v>
      </c>
      <c r="Z141" t="s" s="4">
        <v>952</v>
      </c>
      <c r="AA141" t="s" s="4">
        <v>952</v>
      </c>
      <c r="AB141" t="s" s="4">
        <v>952</v>
      </c>
      <c r="AC141" t="s" s="4">
        <v>952</v>
      </c>
      <c r="AD141" t="s" s="4">
        <v>952</v>
      </c>
      <c r="AE141" t="s" s="4">
        <v>656</v>
      </c>
      <c r="AF141" t="s" s="4">
        <v>657</v>
      </c>
      <c r="AG141" t="s" s="4">
        <v>657</v>
      </c>
      <c r="AH141" t="s" s="4">
        <v>99</v>
      </c>
    </row>
    <row r="142" ht="45.0" customHeight="true">
      <c r="A142" t="s" s="4">
        <v>953</v>
      </c>
      <c r="B142" t="s" s="4">
        <v>82</v>
      </c>
      <c r="C142" t="s" s="4">
        <v>148</v>
      </c>
      <c r="D142" t="s" s="4">
        <v>84</v>
      </c>
      <c r="E142" t="s" s="4">
        <v>135</v>
      </c>
      <c r="F142" t="s" s="4">
        <v>954</v>
      </c>
      <c r="G142" t="s" s="4">
        <v>188</v>
      </c>
      <c r="H142" t="s" s="4">
        <v>188</v>
      </c>
      <c r="I142" t="s" s="4">
        <v>649</v>
      </c>
      <c r="J142" t="s" s="4">
        <v>955</v>
      </c>
      <c r="K142" t="s" s="4">
        <v>956</v>
      </c>
      <c r="L142" t="s" s="4">
        <v>165</v>
      </c>
      <c r="M142" t="s" s="4">
        <v>122</v>
      </c>
      <c r="N142" t="s" s="4">
        <v>957</v>
      </c>
      <c r="O142" t="s" s="4">
        <v>653</v>
      </c>
      <c r="P142" t="s" s="4">
        <v>958</v>
      </c>
      <c r="Q142" t="s" s="4">
        <v>653</v>
      </c>
      <c r="R142" t="s" s="4">
        <v>959</v>
      </c>
      <c r="S142" t="s" s="4">
        <v>959</v>
      </c>
      <c r="T142" t="s" s="4">
        <v>959</v>
      </c>
      <c r="U142" t="s" s="4">
        <v>959</v>
      </c>
      <c r="V142" t="s" s="4">
        <v>959</v>
      </c>
      <c r="W142" t="s" s="4">
        <v>959</v>
      </c>
      <c r="X142" t="s" s="4">
        <v>959</v>
      </c>
      <c r="Y142" t="s" s="4">
        <v>959</v>
      </c>
      <c r="Z142" t="s" s="4">
        <v>959</v>
      </c>
      <c r="AA142" t="s" s="4">
        <v>959</v>
      </c>
      <c r="AB142" t="s" s="4">
        <v>959</v>
      </c>
      <c r="AC142" t="s" s="4">
        <v>959</v>
      </c>
      <c r="AD142" t="s" s="4">
        <v>959</v>
      </c>
      <c r="AE142" t="s" s="4">
        <v>656</v>
      </c>
      <c r="AF142" t="s" s="4">
        <v>657</v>
      </c>
      <c r="AG142" t="s" s="4">
        <v>657</v>
      </c>
      <c r="AH142" t="s" s="4">
        <v>99</v>
      </c>
    </row>
    <row r="143" ht="45.0" customHeight="true">
      <c r="A143" t="s" s="4">
        <v>960</v>
      </c>
      <c r="B143" t="s" s="4">
        <v>82</v>
      </c>
      <c r="C143" t="s" s="4">
        <v>148</v>
      </c>
      <c r="D143" t="s" s="4">
        <v>84</v>
      </c>
      <c r="E143" t="s" s="4">
        <v>135</v>
      </c>
      <c r="F143" t="s" s="4">
        <v>961</v>
      </c>
      <c r="G143" t="s" s="4">
        <v>933</v>
      </c>
      <c r="H143" t="s" s="4">
        <v>933</v>
      </c>
      <c r="I143" t="s" s="4">
        <v>649</v>
      </c>
      <c r="J143" t="s" s="4">
        <v>962</v>
      </c>
      <c r="K143" t="s" s="4">
        <v>963</v>
      </c>
      <c r="L143" t="s" s="4">
        <v>964</v>
      </c>
      <c r="M143" t="s" s="4">
        <v>122</v>
      </c>
      <c r="N143" t="s" s="4">
        <v>965</v>
      </c>
      <c r="O143" t="s" s="4">
        <v>653</v>
      </c>
      <c r="P143" t="s" s="4">
        <v>966</v>
      </c>
      <c r="Q143" t="s" s="4">
        <v>653</v>
      </c>
      <c r="R143" t="s" s="4">
        <v>967</v>
      </c>
      <c r="S143" t="s" s="4">
        <v>967</v>
      </c>
      <c r="T143" t="s" s="4">
        <v>967</v>
      </c>
      <c r="U143" t="s" s="4">
        <v>967</v>
      </c>
      <c r="V143" t="s" s="4">
        <v>967</v>
      </c>
      <c r="W143" t="s" s="4">
        <v>967</v>
      </c>
      <c r="X143" t="s" s="4">
        <v>967</v>
      </c>
      <c r="Y143" t="s" s="4">
        <v>967</v>
      </c>
      <c r="Z143" t="s" s="4">
        <v>967</v>
      </c>
      <c r="AA143" t="s" s="4">
        <v>967</v>
      </c>
      <c r="AB143" t="s" s="4">
        <v>967</v>
      </c>
      <c r="AC143" t="s" s="4">
        <v>967</v>
      </c>
      <c r="AD143" t="s" s="4">
        <v>967</v>
      </c>
      <c r="AE143" t="s" s="4">
        <v>656</v>
      </c>
      <c r="AF143" t="s" s="4">
        <v>657</v>
      </c>
      <c r="AG143" t="s" s="4">
        <v>657</v>
      </c>
      <c r="AH143" t="s" s="4">
        <v>99</v>
      </c>
    </row>
    <row r="144" ht="45.0" customHeight="true">
      <c r="A144" t="s" s="4">
        <v>968</v>
      </c>
      <c r="B144" t="s" s="4">
        <v>82</v>
      </c>
      <c r="C144" t="s" s="4">
        <v>148</v>
      </c>
      <c r="D144" t="s" s="4">
        <v>84</v>
      </c>
      <c r="E144" t="s" s="4">
        <v>135</v>
      </c>
      <c r="F144" t="s" s="4">
        <v>969</v>
      </c>
      <c r="G144" t="s" s="4">
        <v>970</v>
      </c>
      <c r="H144" t="s" s="4">
        <v>970</v>
      </c>
      <c r="I144" t="s" s="4">
        <v>649</v>
      </c>
      <c r="J144" t="s" s="4">
        <v>962</v>
      </c>
      <c r="K144" t="s" s="4">
        <v>971</v>
      </c>
      <c r="L144" t="s" s="4">
        <v>153</v>
      </c>
      <c r="M144" t="s" s="4">
        <v>122</v>
      </c>
      <c r="N144" t="s" s="4">
        <v>972</v>
      </c>
      <c r="O144" t="s" s="4">
        <v>653</v>
      </c>
      <c r="P144" t="s" s="4">
        <v>973</v>
      </c>
      <c r="Q144" t="s" s="4">
        <v>653</v>
      </c>
      <c r="R144" t="s" s="4">
        <v>974</v>
      </c>
      <c r="S144" t="s" s="4">
        <v>974</v>
      </c>
      <c r="T144" t="s" s="4">
        <v>974</v>
      </c>
      <c r="U144" t="s" s="4">
        <v>974</v>
      </c>
      <c r="V144" t="s" s="4">
        <v>974</v>
      </c>
      <c r="W144" t="s" s="4">
        <v>974</v>
      </c>
      <c r="X144" t="s" s="4">
        <v>974</v>
      </c>
      <c r="Y144" t="s" s="4">
        <v>974</v>
      </c>
      <c r="Z144" t="s" s="4">
        <v>974</v>
      </c>
      <c r="AA144" t="s" s="4">
        <v>974</v>
      </c>
      <c r="AB144" t="s" s="4">
        <v>974</v>
      </c>
      <c r="AC144" t="s" s="4">
        <v>974</v>
      </c>
      <c r="AD144" t="s" s="4">
        <v>974</v>
      </c>
      <c r="AE144" t="s" s="4">
        <v>656</v>
      </c>
      <c r="AF144" t="s" s="4">
        <v>657</v>
      </c>
      <c r="AG144" t="s" s="4">
        <v>657</v>
      </c>
      <c r="AH144" t="s" s="4">
        <v>99</v>
      </c>
    </row>
    <row r="145" ht="45.0" customHeight="true">
      <c r="A145" t="s" s="4">
        <v>975</v>
      </c>
      <c r="B145" t="s" s="4">
        <v>82</v>
      </c>
      <c r="C145" t="s" s="4">
        <v>148</v>
      </c>
      <c r="D145" t="s" s="4">
        <v>84</v>
      </c>
      <c r="E145" t="s" s="4">
        <v>135</v>
      </c>
      <c r="F145" t="s" s="4">
        <v>976</v>
      </c>
      <c r="G145" t="s" s="4">
        <v>977</v>
      </c>
      <c r="H145" t="s" s="4">
        <v>977</v>
      </c>
      <c r="I145" t="s" s="4">
        <v>649</v>
      </c>
      <c r="J145" t="s" s="4">
        <v>978</v>
      </c>
      <c r="K145" t="s" s="4">
        <v>979</v>
      </c>
      <c r="L145" t="s" s="4">
        <v>980</v>
      </c>
      <c r="M145" t="s" s="4">
        <v>92</v>
      </c>
      <c r="N145" t="s" s="4">
        <v>981</v>
      </c>
      <c r="O145" t="s" s="4">
        <v>653</v>
      </c>
      <c r="P145" t="s" s="4">
        <v>982</v>
      </c>
      <c r="Q145" t="s" s="4">
        <v>653</v>
      </c>
      <c r="R145" t="s" s="4">
        <v>983</v>
      </c>
      <c r="S145" t="s" s="4">
        <v>983</v>
      </c>
      <c r="T145" t="s" s="4">
        <v>983</v>
      </c>
      <c r="U145" t="s" s="4">
        <v>983</v>
      </c>
      <c r="V145" t="s" s="4">
        <v>983</v>
      </c>
      <c r="W145" t="s" s="4">
        <v>983</v>
      </c>
      <c r="X145" t="s" s="4">
        <v>983</v>
      </c>
      <c r="Y145" t="s" s="4">
        <v>983</v>
      </c>
      <c r="Z145" t="s" s="4">
        <v>983</v>
      </c>
      <c r="AA145" t="s" s="4">
        <v>983</v>
      </c>
      <c r="AB145" t="s" s="4">
        <v>983</v>
      </c>
      <c r="AC145" t="s" s="4">
        <v>983</v>
      </c>
      <c r="AD145" t="s" s="4">
        <v>983</v>
      </c>
      <c r="AE145" t="s" s="4">
        <v>656</v>
      </c>
      <c r="AF145" t="s" s="4">
        <v>657</v>
      </c>
      <c r="AG145" t="s" s="4">
        <v>657</v>
      </c>
      <c r="AH145" t="s" s="4">
        <v>99</v>
      </c>
    </row>
    <row r="146" ht="45.0" customHeight="true">
      <c r="A146" t="s" s="4">
        <v>984</v>
      </c>
      <c r="B146" t="s" s="4">
        <v>82</v>
      </c>
      <c r="C146" t="s" s="4">
        <v>148</v>
      </c>
      <c r="D146" t="s" s="4">
        <v>84</v>
      </c>
      <c r="E146" t="s" s="4">
        <v>135</v>
      </c>
      <c r="F146" t="s" s="4">
        <v>985</v>
      </c>
      <c r="G146" t="s" s="4">
        <v>933</v>
      </c>
      <c r="H146" t="s" s="4">
        <v>933</v>
      </c>
      <c r="I146" t="s" s="4">
        <v>649</v>
      </c>
      <c r="J146" t="s" s="4">
        <v>347</v>
      </c>
      <c r="K146" t="s" s="4">
        <v>343</v>
      </c>
      <c r="L146" t="s" s="4">
        <v>828</v>
      </c>
      <c r="M146" t="s" s="4">
        <v>122</v>
      </c>
      <c r="N146" t="s" s="4">
        <v>986</v>
      </c>
      <c r="O146" t="s" s="4">
        <v>653</v>
      </c>
      <c r="P146" t="s" s="4">
        <v>987</v>
      </c>
      <c r="Q146" t="s" s="4">
        <v>653</v>
      </c>
      <c r="R146" t="s" s="4">
        <v>988</v>
      </c>
      <c r="S146" t="s" s="4">
        <v>988</v>
      </c>
      <c r="T146" t="s" s="4">
        <v>988</v>
      </c>
      <c r="U146" t="s" s="4">
        <v>988</v>
      </c>
      <c r="V146" t="s" s="4">
        <v>988</v>
      </c>
      <c r="W146" t="s" s="4">
        <v>988</v>
      </c>
      <c r="X146" t="s" s="4">
        <v>988</v>
      </c>
      <c r="Y146" t="s" s="4">
        <v>988</v>
      </c>
      <c r="Z146" t="s" s="4">
        <v>988</v>
      </c>
      <c r="AA146" t="s" s="4">
        <v>988</v>
      </c>
      <c r="AB146" t="s" s="4">
        <v>988</v>
      </c>
      <c r="AC146" t="s" s="4">
        <v>988</v>
      </c>
      <c r="AD146" t="s" s="4">
        <v>988</v>
      </c>
      <c r="AE146" t="s" s="4">
        <v>656</v>
      </c>
      <c r="AF146" t="s" s="4">
        <v>657</v>
      </c>
      <c r="AG146" t="s" s="4">
        <v>657</v>
      </c>
      <c r="AH146" t="s" s="4">
        <v>99</v>
      </c>
    </row>
    <row r="147" ht="45.0" customHeight="true">
      <c r="A147" t="s" s="4">
        <v>989</v>
      </c>
      <c r="B147" t="s" s="4">
        <v>82</v>
      </c>
      <c r="C147" t="s" s="4">
        <v>148</v>
      </c>
      <c r="D147" t="s" s="4">
        <v>84</v>
      </c>
      <c r="E147" t="s" s="4">
        <v>135</v>
      </c>
      <c r="F147" t="s" s="4">
        <v>990</v>
      </c>
      <c r="G147" t="s" s="4">
        <v>991</v>
      </c>
      <c r="H147" t="s" s="4">
        <v>991</v>
      </c>
      <c r="I147" t="s" s="4">
        <v>649</v>
      </c>
      <c r="J147" t="s" s="4">
        <v>992</v>
      </c>
      <c r="K147" t="s" s="4">
        <v>285</v>
      </c>
      <c r="L147" t="s" s="4">
        <v>165</v>
      </c>
      <c r="M147" t="s" s="4">
        <v>122</v>
      </c>
      <c r="N147" t="s" s="4">
        <v>993</v>
      </c>
      <c r="O147" t="s" s="4">
        <v>653</v>
      </c>
      <c r="P147" t="s" s="4">
        <v>994</v>
      </c>
      <c r="Q147" t="s" s="4">
        <v>653</v>
      </c>
      <c r="R147" t="s" s="4">
        <v>995</v>
      </c>
      <c r="S147" t="s" s="4">
        <v>995</v>
      </c>
      <c r="T147" t="s" s="4">
        <v>995</v>
      </c>
      <c r="U147" t="s" s="4">
        <v>995</v>
      </c>
      <c r="V147" t="s" s="4">
        <v>995</v>
      </c>
      <c r="W147" t="s" s="4">
        <v>995</v>
      </c>
      <c r="X147" t="s" s="4">
        <v>995</v>
      </c>
      <c r="Y147" t="s" s="4">
        <v>995</v>
      </c>
      <c r="Z147" t="s" s="4">
        <v>995</v>
      </c>
      <c r="AA147" t="s" s="4">
        <v>995</v>
      </c>
      <c r="AB147" t="s" s="4">
        <v>995</v>
      </c>
      <c r="AC147" t="s" s="4">
        <v>995</v>
      </c>
      <c r="AD147" t="s" s="4">
        <v>995</v>
      </c>
      <c r="AE147" t="s" s="4">
        <v>656</v>
      </c>
      <c r="AF147" t="s" s="4">
        <v>657</v>
      </c>
      <c r="AG147" t="s" s="4">
        <v>657</v>
      </c>
      <c r="AH147" t="s" s="4">
        <v>99</v>
      </c>
    </row>
    <row r="148" ht="45.0" customHeight="true">
      <c r="A148" t="s" s="4">
        <v>996</v>
      </c>
      <c r="B148" t="s" s="4">
        <v>82</v>
      </c>
      <c r="C148" t="s" s="4">
        <v>148</v>
      </c>
      <c r="D148" t="s" s="4">
        <v>84</v>
      </c>
      <c r="E148" t="s" s="4">
        <v>125</v>
      </c>
      <c r="F148" t="s" s="4">
        <v>997</v>
      </c>
      <c r="G148" t="s" s="4">
        <v>998</v>
      </c>
      <c r="H148" t="s" s="4">
        <v>998</v>
      </c>
      <c r="I148" t="s" s="4">
        <v>649</v>
      </c>
      <c r="J148" t="s" s="4">
        <v>999</v>
      </c>
      <c r="K148" t="s" s="4">
        <v>207</v>
      </c>
      <c r="L148" t="s" s="4">
        <v>184</v>
      </c>
      <c r="M148" t="s" s="4">
        <v>92</v>
      </c>
      <c r="N148" t="s" s="4">
        <v>1000</v>
      </c>
      <c r="O148" t="s" s="4">
        <v>653</v>
      </c>
      <c r="P148" t="s" s="4">
        <v>1001</v>
      </c>
      <c r="Q148" t="s" s="4">
        <v>653</v>
      </c>
      <c r="R148" t="s" s="4">
        <v>1002</v>
      </c>
      <c r="S148" t="s" s="4">
        <v>1002</v>
      </c>
      <c r="T148" t="s" s="4">
        <v>1002</v>
      </c>
      <c r="U148" t="s" s="4">
        <v>1002</v>
      </c>
      <c r="V148" t="s" s="4">
        <v>1002</v>
      </c>
      <c r="W148" t="s" s="4">
        <v>1002</v>
      </c>
      <c r="X148" t="s" s="4">
        <v>1002</v>
      </c>
      <c r="Y148" t="s" s="4">
        <v>1002</v>
      </c>
      <c r="Z148" t="s" s="4">
        <v>1002</v>
      </c>
      <c r="AA148" t="s" s="4">
        <v>1002</v>
      </c>
      <c r="AB148" t="s" s="4">
        <v>1002</v>
      </c>
      <c r="AC148" t="s" s="4">
        <v>1002</v>
      </c>
      <c r="AD148" t="s" s="4">
        <v>1002</v>
      </c>
      <c r="AE148" t="s" s="4">
        <v>656</v>
      </c>
      <c r="AF148" t="s" s="4">
        <v>657</v>
      </c>
      <c r="AG148" t="s" s="4">
        <v>657</v>
      </c>
      <c r="AH148" t="s" s="4">
        <v>99</v>
      </c>
    </row>
    <row r="149" ht="45.0" customHeight="true">
      <c r="A149" t="s" s="4">
        <v>1003</v>
      </c>
      <c r="B149" t="s" s="4">
        <v>82</v>
      </c>
      <c r="C149" t="s" s="4">
        <v>148</v>
      </c>
      <c r="D149" t="s" s="4">
        <v>84</v>
      </c>
      <c r="E149" t="s" s="4">
        <v>135</v>
      </c>
      <c r="F149" t="s" s="4">
        <v>1004</v>
      </c>
      <c r="G149" t="s" s="4">
        <v>1005</v>
      </c>
      <c r="H149" t="s" s="4">
        <v>1005</v>
      </c>
      <c r="I149" t="s" s="4">
        <v>649</v>
      </c>
      <c r="J149" t="s" s="4">
        <v>1006</v>
      </c>
      <c r="K149" t="s" s="4">
        <v>290</v>
      </c>
      <c r="L149" t="s" s="4">
        <v>311</v>
      </c>
      <c r="M149" t="s" s="4">
        <v>92</v>
      </c>
      <c r="N149" t="s" s="4">
        <v>1007</v>
      </c>
      <c r="O149" t="s" s="4">
        <v>653</v>
      </c>
      <c r="P149" t="s" s="4">
        <v>1008</v>
      </c>
      <c r="Q149" t="s" s="4">
        <v>653</v>
      </c>
      <c r="R149" t="s" s="4">
        <v>1009</v>
      </c>
      <c r="S149" t="s" s="4">
        <v>1009</v>
      </c>
      <c r="T149" t="s" s="4">
        <v>1009</v>
      </c>
      <c r="U149" t="s" s="4">
        <v>1009</v>
      </c>
      <c r="V149" t="s" s="4">
        <v>1009</v>
      </c>
      <c r="W149" t="s" s="4">
        <v>1009</v>
      </c>
      <c r="X149" t="s" s="4">
        <v>1009</v>
      </c>
      <c r="Y149" t="s" s="4">
        <v>1009</v>
      </c>
      <c r="Z149" t="s" s="4">
        <v>1009</v>
      </c>
      <c r="AA149" t="s" s="4">
        <v>1009</v>
      </c>
      <c r="AB149" t="s" s="4">
        <v>1009</v>
      </c>
      <c r="AC149" t="s" s="4">
        <v>1009</v>
      </c>
      <c r="AD149" t="s" s="4">
        <v>1009</v>
      </c>
      <c r="AE149" t="s" s="4">
        <v>656</v>
      </c>
      <c r="AF149" t="s" s="4">
        <v>657</v>
      </c>
      <c r="AG149" t="s" s="4">
        <v>657</v>
      </c>
      <c r="AH149" t="s" s="4">
        <v>99</v>
      </c>
    </row>
    <row r="150" ht="45.0" customHeight="true">
      <c r="A150" t="s" s="4">
        <v>1010</v>
      </c>
      <c r="B150" t="s" s="4">
        <v>82</v>
      </c>
      <c r="C150" t="s" s="4">
        <v>148</v>
      </c>
      <c r="D150" t="s" s="4">
        <v>84</v>
      </c>
      <c r="E150" t="s" s="4">
        <v>135</v>
      </c>
      <c r="F150" t="s" s="4">
        <v>1011</v>
      </c>
      <c r="G150" t="s" s="4">
        <v>1005</v>
      </c>
      <c r="H150" t="s" s="4">
        <v>1005</v>
      </c>
      <c r="I150" t="s" s="4">
        <v>649</v>
      </c>
      <c r="J150" t="s" s="4">
        <v>1012</v>
      </c>
      <c r="K150" t="s" s="4">
        <v>964</v>
      </c>
      <c r="L150" t="s" s="4">
        <v>1013</v>
      </c>
      <c r="M150" t="s" s="4">
        <v>92</v>
      </c>
      <c r="N150" t="s" s="4">
        <v>1014</v>
      </c>
      <c r="O150" t="s" s="4">
        <v>653</v>
      </c>
      <c r="P150" t="s" s="4">
        <v>1008</v>
      </c>
      <c r="Q150" t="s" s="4">
        <v>653</v>
      </c>
      <c r="R150" t="s" s="4">
        <v>1015</v>
      </c>
      <c r="S150" t="s" s="4">
        <v>1015</v>
      </c>
      <c r="T150" t="s" s="4">
        <v>1015</v>
      </c>
      <c r="U150" t="s" s="4">
        <v>1015</v>
      </c>
      <c r="V150" t="s" s="4">
        <v>1015</v>
      </c>
      <c r="W150" t="s" s="4">
        <v>1015</v>
      </c>
      <c r="X150" t="s" s="4">
        <v>1015</v>
      </c>
      <c r="Y150" t="s" s="4">
        <v>1015</v>
      </c>
      <c r="Z150" t="s" s="4">
        <v>1015</v>
      </c>
      <c r="AA150" t="s" s="4">
        <v>1015</v>
      </c>
      <c r="AB150" t="s" s="4">
        <v>1015</v>
      </c>
      <c r="AC150" t="s" s="4">
        <v>1015</v>
      </c>
      <c r="AD150" t="s" s="4">
        <v>1015</v>
      </c>
      <c r="AE150" t="s" s="4">
        <v>656</v>
      </c>
      <c r="AF150" t="s" s="4">
        <v>657</v>
      </c>
      <c r="AG150" t="s" s="4">
        <v>657</v>
      </c>
      <c r="AH150" t="s" s="4">
        <v>99</v>
      </c>
    </row>
    <row r="151" ht="45.0" customHeight="true">
      <c r="A151" t="s" s="4">
        <v>1016</v>
      </c>
      <c r="B151" t="s" s="4">
        <v>82</v>
      </c>
      <c r="C151" t="s" s="4">
        <v>148</v>
      </c>
      <c r="D151" t="s" s="4">
        <v>84</v>
      </c>
      <c r="E151" t="s" s="4">
        <v>135</v>
      </c>
      <c r="F151" t="s" s="4">
        <v>1017</v>
      </c>
      <c r="G151" t="s" s="4">
        <v>1005</v>
      </c>
      <c r="H151" t="s" s="4">
        <v>1005</v>
      </c>
      <c r="I151" t="s" s="4">
        <v>649</v>
      </c>
      <c r="J151" t="s" s="4">
        <v>1018</v>
      </c>
      <c r="K151" t="s" s="4">
        <v>165</v>
      </c>
      <c r="L151" t="s" s="4">
        <v>766</v>
      </c>
      <c r="M151" t="s" s="4">
        <v>92</v>
      </c>
      <c r="N151" t="s" s="4">
        <v>1014</v>
      </c>
      <c r="O151" t="s" s="4">
        <v>653</v>
      </c>
      <c r="P151" t="s" s="4">
        <v>1008</v>
      </c>
      <c r="Q151" t="s" s="4">
        <v>653</v>
      </c>
      <c r="R151" t="s" s="4">
        <v>1019</v>
      </c>
      <c r="S151" t="s" s="4">
        <v>1019</v>
      </c>
      <c r="T151" t="s" s="4">
        <v>1019</v>
      </c>
      <c r="U151" t="s" s="4">
        <v>1019</v>
      </c>
      <c r="V151" t="s" s="4">
        <v>1019</v>
      </c>
      <c r="W151" t="s" s="4">
        <v>1019</v>
      </c>
      <c r="X151" t="s" s="4">
        <v>1019</v>
      </c>
      <c r="Y151" t="s" s="4">
        <v>1019</v>
      </c>
      <c r="Z151" t="s" s="4">
        <v>1019</v>
      </c>
      <c r="AA151" t="s" s="4">
        <v>1019</v>
      </c>
      <c r="AB151" t="s" s="4">
        <v>1019</v>
      </c>
      <c r="AC151" t="s" s="4">
        <v>1019</v>
      </c>
      <c r="AD151" t="s" s="4">
        <v>1019</v>
      </c>
      <c r="AE151" t="s" s="4">
        <v>656</v>
      </c>
      <c r="AF151" t="s" s="4">
        <v>657</v>
      </c>
      <c r="AG151" t="s" s="4">
        <v>657</v>
      </c>
      <c r="AH151" t="s" s="4">
        <v>99</v>
      </c>
    </row>
    <row r="152" ht="45.0" customHeight="true">
      <c r="A152" t="s" s="4">
        <v>1020</v>
      </c>
      <c r="B152" t="s" s="4">
        <v>82</v>
      </c>
      <c r="C152" t="s" s="4">
        <v>148</v>
      </c>
      <c r="D152" t="s" s="4">
        <v>84</v>
      </c>
      <c r="E152" t="s" s="4">
        <v>135</v>
      </c>
      <c r="F152" t="s" s="4">
        <v>1021</v>
      </c>
      <c r="G152" t="s" s="4">
        <v>1022</v>
      </c>
      <c r="H152" t="s" s="4">
        <v>1022</v>
      </c>
      <c r="I152" t="s" s="4">
        <v>649</v>
      </c>
      <c r="J152" t="s" s="4">
        <v>1023</v>
      </c>
      <c r="K152" t="s" s="4">
        <v>1024</v>
      </c>
      <c r="L152" t="s" s="4">
        <v>207</v>
      </c>
      <c r="M152" t="s" s="4">
        <v>92</v>
      </c>
      <c r="N152" t="s" s="4">
        <v>1025</v>
      </c>
      <c r="O152" t="s" s="4">
        <v>653</v>
      </c>
      <c r="P152" t="s" s="4">
        <v>1026</v>
      </c>
      <c r="Q152" t="s" s="4">
        <v>653</v>
      </c>
      <c r="R152" t="s" s="4">
        <v>1027</v>
      </c>
      <c r="S152" t="s" s="4">
        <v>1027</v>
      </c>
      <c r="T152" t="s" s="4">
        <v>1027</v>
      </c>
      <c r="U152" t="s" s="4">
        <v>1027</v>
      </c>
      <c r="V152" t="s" s="4">
        <v>1027</v>
      </c>
      <c r="W152" t="s" s="4">
        <v>1027</v>
      </c>
      <c r="X152" t="s" s="4">
        <v>1027</v>
      </c>
      <c r="Y152" t="s" s="4">
        <v>1027</v>
      </c>
      <c r="Z152" t="s" s="4">
        <v>1027</v>
      </c>
      <c r="AA152" t="s" s="4">
        <v>1027</v>
      </c>
      <c r="AB152" t="s" s="4">
        <v>1027</v>
      </c>
      <c r="AC152" t="s" s="4">
        <v>1027</v>
      </c>
      <c r="AD152" t="s" s="4">
        <v>1027</v>
      </c>
      <c r="AE152" t="s" s="4">
        <v>656</v>
      </c>
      <c r="AF152" t="s" s="4">
        <v>657</v>
      </c>
      <c r="AG152" t="s" s="4">
        <v>657</v>
      </c>
      <c r="AH152" t="s" s="4">
        <v>99</v>
      </c>
    </row>
    <row r="153" ht="45.0" customHeight="true">
      <c r="A153" t="s" s="4">
        <v>1028</v>
      </c>
      <c r="B153" t="s" s="4">
        <v>82</v>
      </c>
      <c r="C153" t="s" s="4">
        <v>148</v>
      </c>
      <c r="D153" t="s" s="4">
        <v>84</v>
      </c>
      <c r="E153" t="s" s="4">
        <v>135</v>
      </c>
      <c r="F153" t="s" s="4">
        <v>1029</v>
      </c>
      <c r="G153" t="s" s="4">
        <v>648</v>
      </c>
      <c r="H153" t="s" s="4">
        <v>648</v>
      </c>
      <c r="I153" t="s" s="4">
        <v>649</v>
      </c>
      <c r="J153" t="s" s="4">
        <v>1030</v>
      </c>
      <c r="K153" t="s" s="4">
        <v>184</v>
      </c>
      <c r="L153" t="s" s="4">
        <v>513</v>
      </c>
      <c r="M153" t="s" s="4">
        <v>92</v>
      </c>
      <c r="N153" t="s" s="4">
        <v>1031</v>
      </c>
      <c r="O153" t="s" s="4">
        <v>653</v>
      </c>
      <c r="P153" t="s" s="4">
        <v>1032</v>
      </c>
      <c r="Q153" t="s" s="4">
        <v>653</v>
      </c>
      <c r="R153" t="s" s="4">
        <v>1033</v>
      </c>
      <c r="S153" t="s" s="4">
        <v>1033</v>
      </c>
      <c r="T153" t="s" s="4">
        <v>1033</v>
      </c>
      <c r="U153" t="s" s="4">
        <v>1033</v>
      </c>
      <c r="V153" t="s" s="4">
        <v>1033</v>
      </c>
      <c r="W153" t="s" s="4">
        <v>1033</v>
      </c>
      <c r="X153" t="s" s="4">
        <v>1033</v>
      </c>
      <c r="Y153" t="s" s="4">
        <v>1033</v>
      </c>
      <c r="Z153" t="s" s="4">
        <v>1033</v>
      </c>
      <c r="AA153" t="s" s="4">
        <v>1033</v>
      </c>
      <c r="AB153" t="s" s="4">
        <v>1033</v>
      </c>
      <c r="AC153" t="s" s="4">
        <v>1033</v>
      </c>
      <c r="AD153" t="s" s="4">
        <v>1033</v>
      </c>
      <c r="AE153" t="s" s="4">
        <v>656</v>
      </c>
      <c r="AF153" t="s" s="4">
        <v>657</v>
      </c>
      <c r="AG153" t="s" s="4">
        <v>657</v>
      </c>
      <c r="AH153" t="s" s="4">
        <v>99</v>
      </c>
    </row>
    <row r="154" ht="45.0" customHeight="true">
      <c r="A154" t="s" s="4">
        <v>1034</v>
      </c>
      <c r="B154" t="s" s="4">
        <v>82</v>
      </c>
      <c r="C154" t="s" s="4">
        <v>148</v>
      </c>
      <c r="D154" t="s" s="4">
        <v>84</v>
      </c>
      <c r="E154" t="s" s="4">
        <v>135</v>
      </c>
      <c r="F154" t="s" s="4">
        <v>1035</v>
      </c>
      <c r="G154" t="s" s="4">
        <v>648</v>
      </c>
      <c r="H154" t="s" s="4">
        <v>648</v>
      </c>
      <c r="I154" t="s" s="4">
        <v>649</v>
      </c>
      <c r="J154" t="s" s="4">
        <v>1036</v>
      </c>
      <c r="K154" t="s" s="4">
        <v>164</v>
      </c>
      <c r="L154" t="s" s="4">
        <v>360</v>
      </c>
      <c r="M154" t="s" s="4">
        <v>92</v>
      </c>
      <c r="N154" t="s" s="4">
        <v>1031</v>
      </c>
      <c r="O154" t="s" s="4">
        <v>653</v>
      </c>
      <c r="P154" t="s" s="4">
        <v>1037</v>
      </c>
      <c r="Q154" t="s" s="4">
        <v>653</v>
      </c>
      <c r="R154" t="s" s="4">
        <v>1038</v>
      </c>
      <c r="S154" t="s" s="4">
        <v>1038</v>
      </c>
      <c r="T154" t="s" s="4">
        <v>1038</v>
      </c>
      <c r="U154" t="s" s="4">
        <v>1038</v>
      </c>
      <c r="V154" t="s" s="4">
        <v>1038</v>
      </c>
      <c r="W154" t="s" s="4">
        <v>1038</v>
      </c>
      <c r="X154" t="s" s="4">
        <v>1038</v>
      </c>
      <c r="Y154" t="s" s="4">
        <v>1038</v>
      </c>
      <c r="Z154" t="s" s="4">
        <v>1038</v>
      </c>
      <c r="AA154" t="s" s="4">
        <v>1038</v>
      </c>
      <c r="AB154" t="s" s="4">
        <v>1038</v>
      </c>
      <c r="AC154" t="s" s="4">
        <v>1038</v>
      </c>
      <c r="AD154" t="s" s="4">
        <v>1038</v>
      </c>
      <c r="AE154" t="s" s="4">
        <v>656</v>
      </c>
      <c r="AF154" t="s" s="4">
        <v>657</v>
      </c>
      <c r="AG154" t="s" s="4">
        <v>657</v>
      </c>
      <c r="AH154" t="s" s="4">
        <v>99</v>
      </c>
    </row>
    <row r="155" ht="45.0" customHeight="true">
      <c r="A155" t="s" s="4">
        <v>1039</v>
      </c>
      <c r="B155" t="s" s="4">
        <v>82</v>
      </c>
      <c r="C155" t="s" s="4">
        <v>148</v>
      </c>
      <c r="D155" t="s" s="4">
        <v>84</v>
      </c>
      <c r="E155" t="s" s="4">
        <v>135</v>
      </c>
      <c r="F155" t="s" s="4">
        <v>1040</v>
      </c>
      <c r="G155" t="s" s="4">
        <v>648</v>
      </c>
      <c r="H155" t="s" s="4">
        <v>648</v>
      </c>
      <c r="I155" t="s" s="4">
        <v>649</v>
      </c>
      <c r="J155" t="s" s="4">
        <v>549</v>
      </c>
      <c r="K155" t="s" s="4">
        <v>821</v>
      </c>
      <c r="L155" t="s" s="4">
        <v>821</v>
      </c>
      <c r="M155" t="s" s="4">
        <v>92</v>
      </c>
      <c r="N155" t="s" s="4">
        <v>1041</v>
      </c>
      <c r="O155" t="s" s="4">
        <v>653</v>
      </c>
      <c r="P155" t="s" s="4">
        <v>1042</v>
      </c>
      <c r="Q155" t="s" s="4">
        <v>653</v>
      </c>
      <c r="R155" t="s" s="4">
        <v>1043</v>
      </c>
      <c r="S155" t="s" s="4">
        <v>1043</v>
      </c>
      <c r="T155" t="s" s="4">
        <v>1043</v>
      </c>
      <c r="U155" t="s" s="4">
        <v>1043</v>
      </c>
      <c r="V155" t="s" s="4">
        <v>1043</v>
      </c>
      <c r="W155" t="s" s="4">
        <v>1043</v>
      </c>
      <c r="X155" t="s" s="4">
        <v>1043</v>
      </c>
      <c r="Y155" t="s" s="4">
        <v>1043</v>
      </c>
      <c r="Z155" t="s" s="4">
        <v>1043</v>
      </c>
      <c r="AA155" t="s" s="4">
        <v>1043</v>
      </c>
      <c r="AB155" t="s" s="4">
        <v>1043</v>
      </c>
      <c r="AC155" t="s" s="4">
        <v>1043</v>
      </c>
      <c r="AD155" t="s" s="4">
        <v>1043</v>
      </c>
      <c r="AE155" t="s" s="4">
        <v>656</v>
      </c>
      <c r="AF155" t="s" s="4">
        <v>657</v>
      </c>
      <c r="AG155" t="s" s="4">
        <v>657</v>
      </c>
      <c r="AH155" t="s" s="4">
        <v>99</v>
      </c>
    </row>
    <row r="156" ht="45.0" customHeight="true">
      <c r="A156" t="s" s="4">
        <v>1044</v>
      </c>
      <c r="B156" t="s" s="4">
        <v>82</v>
      </c>
      <c r="C156" t="s" s="4">
        <v>148</v>
      </c>
      <c r="D156" t="s" s="4">
        <v>84</v>
      </c>
      <c r="E156" t="s" s="4">
        <v>135</v>
      </c>
      <c r="F156" t="s" s="4">
        <v>1045</v>
      </c>
      <c r="G156" t="s" s="4">
        <v>668</v>
      </c>
      <c r="H156" t="s" s="4">
        <v>668</v>
      </c>
      <c r="I156" t="s" s="4">
        <v>649</v>
      </c>
      <c r="J156" t="s" s="4">
        <v>1046</v>
      </c>
      <c r="K156" t="s" s="4">
        <v>178</v>
      </c>
      <c r="L156" t="s" s="4">
        <v>289</v>
      </c>
      <c r="M156" t="s" s="4">
        <v>92</v>
      </c>
      <c r="N156" t="s" s="4">
        <v>1047</v>
      </c>
      <c r="O156" t="s" s="4">
        <v>653</v>
      </c>
      <c r="P156" t="s" s="4">
        <v>1048</v>
      </c>
      <c r="Q156" t="s" s="4">
        <v>653</v>
      </c>
      <c r="R156" t="s" s="4">
        <v>1049</v>
      </c>
      <c r="S156" t="s" s="4">
        <v>1049</v>
      </c>
      <c r="T156" t="s" s="4">
        <v>1049</v>
      </c>
      <c r="U156" t="s" s="4">
        <v>1049</v>
      </c>
      <c r="V156" t="s" s="4">
        <v>1049</v>
      </c>
      <c r="W156" t="s" s="4">
        <v>1049</v>
      </c>
      <c r="X156" t="s" s="4">
        <v>1049</v>
      </c>
      <c r="Y156" t="s" s="4">
        <v>1049</v>
      </c>
      <c r="Z156" t="s" s="4">
        <v>1049</v>
      </c>
      <c r="AA156" t="s" s="4">
        <v>1049</v>
      </c>
      <c r="AB156" t="s" s="4">
        <v>1049</v>
      </c>
      <c r="AC156" t="s" s="4">
        <v>1049</v>
      </c>
      <c r="AD156" t="s" s="4">
        <v>1049</v>
      </c>
      <c r="AE156" t="s" s="4">
        <v>656</v>
      </c>
      <c r="AF156" t="s" s="4">
        <v>657</v>
      </c>
      <c r="AG156" t="s" s="4">
        <v>657</v>
      </c>
      <c r="AH156" t="s" s="4">
        <v>99</v>
      </c>
    </row>
    <row r="157" ht="45.0" customHeight="true">
      <c r="A157" t="s" s="4">
        <v>1050</v>
      </c>
      <c r="B157" t="s" s="4">
        <v>82</v>
      </c>
      <c r="C157" t="s" s="4">
        <v>148</v>
      </c>
      <c r="D157" t="s" s="4">
        <v>84</v>
      </c>
      <c r="E157" t="s" s="4">
        <v>135</v>
      </c>
      <c r="F157" t="s" s="4">
        <v>1051</v>
      </c>
      <c r="G157" t="s" s="4">
        <v>668</v>
      </c>
      <c r="H157" t="s" s="4">
        <v>668</v>
      </c>
      <c r="I157" t="s" s="4">
        <v>649</v>
      </c>
      <c r="J157" t="s" s="4">
        <v>765</v>
      </c>
      <c r="K157" t="s" s="4">
        <v>635</v>
      </c>
      <c r="L157" t="s" s="4">
        <v>213</v>
      </c>
      <c r="M157" t="s" s="4">
        <v>92</v>
      </c>
      <c r="N157" t="s" s="4">
        <v>834</v>
      </c>
      <c r="O157" t="s" s="4">
        <v>653</v>
      </c>
      <c r="P157" t="s" s="4">
        <v>1052</v>
      </c>
      <c r="Q157" t="s" s="4">
        <v>653</v>
      </c>
      <c r="R157" t="s" s="4">
        <v>1053</v>
      </c>
      <c r="S157" t="s" s="4">
        <v>1053</v>
      </c>
      <c r="T157" t="s" s="4">
        <v>1053</v>
      </c>
      <c r="U157" t="s" s="4">
        <v>1053</v>
      </c>
      <c r="V157" t="s" s="4">
        <v>1053</v>
      </c>
      <c r="W157" t="s" s="4">
        <v>1053</v>
      </c>
      <c r="X157" t="s" s="4">
        <v>1053</v>
      </c>
      <c r="Y157" t="s" s="4">
        <v>1053</v>
      </c>
      <c r="Z157" t="s" s="4">
        <v>1053</v>
      </c>
      <c r="AA157" t="s" s="4">
        <v>1053</v>
      </c>
      <c r="AB157" t="s" s="4">
        <v>1053</v>
      </c>
      <c r="AC157" t="s" s="4">
        <v>1053</v>
      </c>
      <c r="AD157" t="s" s="4">
        <v>1053</v>
      </c>
      <c r="AE157" t="s" s="4">
        <v>656</v>
      </c>
      <c r="AF157" t="s" s="4">
        <v>657</v>
      </c>
      <c r="AG157" t="s" s="4">
        <v>657</v>
      </c>
      <c r="AH157" t="s" s="4">
        <v>99</v>
      </c>
    </row>
    <row r="158" ht="45.0" customHeight="true">
      <c r="A158" t="s" s="4">
        <v>1054</v>
      </c>
      <c r="B158" t="s" s="4">
        <v>82</v>
      </c>
      <c r="C158" t="s" s="4">
        <v>148</v>
      </c>
      <c r="D158" t="s" s="4">
        <v>84</v>
      </c>
      <c r="E158" t="s" s="4">
        <v>125</v>
      </c>
      <c r="F158" t="s" s="4">
        <v>1055</v>
      </c>
      <c r="G158" t="s" s="4">
        <v>1056</v>
      </c>
      <c r="H158" t="s" s="4">
        <v>1056</v>
      </c>
      <c r="I158" t="s" s="4">
        <v>1057</v>
      </c>
      <c r="J158" t="s" s="4">
        <v>869</v>
      </c>
      <c r="K158" t="s" s="4">
        <v>447</v>
      </c>
      <c r="L158" t="s" s="4">
        <v>252</v>
      </c>
      <c r="M158" t="s" s="4">
        <v>92</v>
      </c>
      <c r="N158" t="s" s="4">
        <v>1058</v>
      </c>
      <c r="O158" t="s" s="4">
        <v>1059</v>
      </c>
      <c r="P158" t="s" s="4">
        <v>1060</v>
      </c>
      <c r="Q158" t="s" s="4">
        <v>1059</v>
      </c>
      <c r="R158" t="s" s="4">
        <v>1061</v>
      </c>
      <c r="S158" t="s" s="4">
        <v>1061</v>
      </c>
      <c r="T158" t="s" s="4">
        <v>1061</v>
      </c>
      <c r="U158" t="s" s="4">
        <v>1061</v>
      </c>
      <c r="V158" t="s" s="4">
        <v>1061</v>
      </c>
      <c r="W158" t="s" s="4">
        <v>1061</v>
      </c>
      <c r="X158" t="s" s="4">
        <v>1061</v>
      </c>
      <c r="Y158" t="s" s="4">
        <v>1061</v>
      </c>
      <c r="Z158" t="s" s="4">
        <v>1061</v>
      </c>
      <c r="AA158" t="s" s="4">
        <v>1061</v>
      </c>
      <c r="AB158" t="s" s="4">
        <v>1061</v>
      </c>
      <c r="AC158" t="s" s="4">
        <v>1061</v>
      </c>
      <c r="AD158" t="s" s="4">
        <v>1061</v>
      </c>
      <c r="AE158" t="s" s="4">
        <v>1062</v>
      </c>
      <c r="AF158" t="s" s="4">
        <v>1063</v>
      </c>
      <c r="AG158" t="s" s="4">
        <v>1063</v>
      </c>
      <c r="AH158" t="s" s="4">
        <v>99</v>
      </c>
    </row>
    <row r="159" ht="45.0" customHeight="true">
      <c r="A159" t="s" s="4">
        <v>1064</v>
      </c>
      <c r="B159" t="s" s="4">
        <v>82</v>
      </c>
      <c r="C159" t="s" s="4">
        <v>148</v>
      </c>
      <c r="D159" t="s" s="4">
        <v>84</v>
      </c>
      <c r="E159" t="s" s="4">
        <v>135</v>
      </c>
      <c r="F159" t="s" s="4">
        <v>1065</v>
      </c>
      <c r="G159" t="s" s="4">
        <v>1066</v>
      </c>
      <c r="H159" t="s" s="4">
        <v>1066</v>
      </c>
      <c r="I159" t="s" s="4">
        <v>1067</v>
      </c>
      <c r="J159" t="s" s="4">
        <v>1068</v>
      </c>
      <c r="K159" t="s" s="4">
        <v>1069</v>
      </c>
      <c r="L159" t="s" s="4">
        <v>360</v>
      </c>
      <c r="M159" t="s" s="4">
        <v>92</v>
      </c>
      <c r="N159" t="s" s="4">
        <v>1070</v>
      </c>
      <c r="O159" t="s" s="4">
        <v>1059</v>
      </c>
      <c r="P159" t="s" s="4">
        <v>1071</v>
      </c>
      <c r="Q159" t="s" s="4">
        <v>1059</v>
      </c>
      <c r="R159" t="s" s="4">
        <v>1072</v>
      </c>
      <c r="S159" t="s" s="4">
        <v>1072</v>
      </c>
      <c r="T159" t="s" s="4">
        <v>1072</v>
      </c>
      <c r="U159" t="s" s="4">
        <v>1072</v>
      </c>
      <c r="V159" t="s" s="4">
        <v>1072</v>
      </c>
      <c r="W159" t="s" s="4">
        <v>1072</v>
      </c>
      <c r="X159" t="s" s="4">
        <v>1072</v>
      </c>
      <c r="Y159" t="s" s="4">
        <v>1072</v>
      </c>
      <c r="Z159" t="s" s="4">
        <v>1072</v>
      </c>
      <c r="AA159" t="s" s="4">
        <v>1072</v>
      </c>
      <c r="AB159" t="s" s="4">
        <v>1072</v>
      </c>
      <c r="AC159" t="s" s="4">
        <v>1072</v>
      </c>
      <c r="AD159" t="s" s="4">
        <v>1072</v>
      </c>
      <c r="AE159" t="s" s="4">
        <v>1062</v>
      </c>
      <c r="AF159" t="s" s="4">
        <v>1063</v>
      </c>
      <c r="AG159" t="s" s="4">
        <v>1063</v>
      </c>
      <c r="AH159" t="s" s="4">
        <v>99</v>
      </c>
    </row>
    <row r="160" ht="45.0" customHeight="true">
      <c r="A160" t="s" s="4">
        <v>1073</v>
      </c>
      <c r="B160" t="s" s="4">
        <v>82</v>
      </c>
      <c r="C160" t="s" s="4">
        <v>148</v>
      </c>
      <c r="D160" t="s" s="4">
        <v>84</v>
      </c>
      <c r="E160" t="s" s="4">
        <v>135</v>
      </c>
      <c r="F160" t="s" s="4">
        <v>1065</v>
      </c>
      <c r="G160" t="s" s="4">
        <v>1066</v>
      </c>
      <c r="H160" t="s" s="4">
        <v>1066</v>
      </c>
      <c r="I160" t="s" s="4">
        <v>1067</v>
      </c>
      <c r="J160" t="s" s="4">
        <v>1074</v>
      </c>
      <c r="K160" t="s" s="4">
        <v>290</v>
      </c>
      <c r="L160" t="s" s="4">
        <v>1069</v>
      </c>
      <c r="M160" t="s" s="4">
        <v>92</v>
      </c>
      <c r="N160" t="s" s="4">
        <v>1070</v>
      </c>
      <c r="O160" t="s" s="4">
        <v>1059</v>
      </c>
      <c r="P160" t="s" s="4">
        <v>1071</v>
      </c>
      <c r="Q160" t="s" s="4">
        <v>1059</v>
      </c>
      <c r="R160" t="s" s="4">
        <v>1075</v>
      </c>
      <c r="S160" t="s" s="4">
        <v>1075</v>
      </c>
      <c r="T160" t="s" s="4">
        <v>1075</v>
      </c>
      <c r="U160" t="s" s="4">
        <v>1075</v>
      </c>
      <c r="V160" t="s" s="4">
        <v>1075</v>
      </c>
      <c r="W160" t="s" s="4">
        <v>1075</v>
      </c>
      <c r="X160" t="s" s="4">
        <v>1075</v>
      </c>
      <c r="Y160" t="s" s="4">
        <v>1075</v>
      </c>
      <c r="Z160" t="s" s="4">
        <v>1075</v>
      </c>
      <c r="AA160" t="s" s="4">
        <v>1075</v>
      </c>
      <c r="AB160" t="s" s="4">
        <v>1075</v>
      </c>
      <c r="AC160" t="s" s="4">
        <v>1075</v>
      </c>
      <c r="AD160" t="s" s="4">
        <v>1075</v>
      </c>
      <c r="AE160" t="s" s="4">
        <v>1062</v>
      </c>
      <c r="AF160" t="s" s="4">
        <v>1063</v>
      </c>
      <c r="AG160" t="s" s="4">
        <v>1063</v>
      </c>
      <c r="AH160" t="s" s="4">
        <v>99</v>
      </c>
    </row>
    <row r="161" ht="45.0" customHeight="true">
      <c r="A161" t="s" s="4">
        <v>1076</v>
      </c>
      <c r="B161" t="s" s="4">
        <v>82</v>
      </c>
      <c r="C161" t="s" s="4">
        <v>148</v>
      </c>
      <c r="D161" t="s" s="4">
        <v>84</v>
      </c>
      <c r="E161" t="s" s="4">
        <v>135</v>
      </c>
      <c r="F161" t="s" s="4">
        <v>1065</v>
      </c>
      <c r="G161" t="s" s="4">
        <v>1066</v>
      </c>
      <c r="H161" t="s" s="4">
        <v>1066</v>
      </c>
      <c r="I161" t="s" s="4">
        <v>1067</v>
      </c>
      <c r="J161" t="s" s="4">
        <v>1030</v>
      </c>
      <c r="K161" t="s" s="4">
        <v>948</v>
      </c>
      <c r="L161" t="s" s="4">
        <v>1077</v>
      </c>
      <c r="M161" t="s" s="4">
        <v>92</v>
      </c>
      <c r="N161" t="s" s="4">
        <v>1070</v>
      </c>
      <c r="O161" t="s" s="4">
        <v>1059</v>
      </c>
      <c r="P161" t="s" s="4">
        <v>1071</v>
      </c>
      <c r="Q161" t="s" s="4">
        <v>1059</v>
      </c>
      <c r="R161" t="s" s="4">
        <v>1078</v>
      </c>
      <c r="S161" t="s" s="4">
        <v>1078</v>
      </c>
      <c r="T161" t="s" s="4">
        <v>1078</v>
      </c>
      <c r="U161" t="s" s="4">
        <v>1078</v>
      </c>
      <c r="V161" t="s" s="4">
        <v>1078</v>
      </c>
      <c r="W161" t="s" s="4">
        <v>1078</v>
      </c>
      <c r="X161" t="s" s="4">
        <v>1078</v>
      </c>
      <c r="Y161" t="s" s="4">
        <v>1078</v>
      </c>
      <c r="Z161" t="s" s="4">
        <v>1078</v>
      </c>
      <c r="AA161" t="s" s="4">
        <v>1078</v>
      </c>
      <c r="AB161" t="s" s="4">
        <v>1078</v>
      </c>
      <c r="AC161" t="s" s="4">
        <v>1078</v>
      </c>
      <c r="AD161" t="s" s="4">
        <v>1078</v>
      </c>
      <c r="AE161" t="s" s="4">
        <v>1062</v>
      </c>
      <c r="AF161" t="s" s="4">
        <v>1063</v>
      </c>
      <c r="AG161" t="s" s="4">
        <v>1063</v>
      </c>
      <c r="AH161" t="s" s="4">
        <v>99</v>
      </c>
    </row>
    <row r="162" ht="45.0" customHeight="true">
      <c r="A162" t="s" s="4">
        <v>1079</v>
      </c>
      <c r="B162" t="s" s="4">
        <v>82</v>
      </c>
      <c r="C162" t="s" s="4">
        <v>148</v>
      </c>
      <c r="D162" t="s" s="4">
        <v>84</v>
      </c>
      <c r="E162" t="s" s="4">
        <v>135</v>
      </c>
      <c r="F162" t="s" s="4">
        <v>1065</v>
      </c>
      <c r="G162" t="s" s="4">
        <v>1066</v>
      </c>
      <c r="H162" t="s" s="4">
        <v>1066</v>
      </c>
      <c r="I162" t="s" s="4">
        <v>1067</v>
      </c>
      <c r="J162" t="s" s="4">
        <v>1012</v>
      </c>
      <c r="K162" t="s" s="4">
        <v>207</v>
      </c>
      <c r="L162" t="s" s="4">
        <v>164</v>
      </c>
      <c r="M162" t="s" s="4">
        <v>92</v>
      </c>
      <c r="N162" t="s" s="4">
        <v>1080</v>
      </c>
      <c r="O162" t="s" s="4">
        <v>1059</v>
      </c>
      <c r="P162" t="s" s="4">
        <v>1081</v>
      </c>
      <c r="Q162" t="s" s="4">
        <v>1059</v>
      </c>
      <c r="R162" t="s" s="4">
        <v>1082</v>
      </c>
      <c r="S162" t="s" s="4">
        <v>1082</v>
      </c>
      <c r="T162" t="s" s="4">
        <v>1082</v>
      </c>
      <c r="U162" t="s" s="4">
        <v>1082</v>
      </c>
      <c r="V162" t="s" s="4">
        <v>1082</v>
      </c>
      <c r="W162" t="s" s="4">
        <v>1082</v>
      </c>
      <c r="X162" t="s" s="4">
        <v>1082</v>
      </c>
      <c r="Y162" t="s" s="4">
        <v>1082</v>
      </c>
      <c r="Z162" t="s" s="4">
        <v>1082</v>
      </c>
      <c r="AA162" t="s" s="4">
        <v>1082</v>
      </c>
      <c r="AB162" t="s" s="4">
        <v>1082</v>
      </c>
      <c r="AC162" t="s" s="4">
        <v>1082</v>
      </c>
      <c r="AD162" t="s" s="4">
        <v>1082</v>
      </c>
      <c r="AE162" t="s" s="4">
        <v>1062</v>
      </c>
      <c r="AF162" t="s" s="4">
        <v>1063</v>
      </c>
      <c r="AG162" t="s" s="4">
        <v>1063</v>
      </c>
      <c r="AH162" t="s" s="4">
        <v>99</v>
      </c>
    </row>
    <row r="163" ht="45.0" customHeight="true">
      <c r="A163" t="s" s="4">
        <v>1083</v>
      </c>
      <c r="B163" t="s" s="4">
        <v>82</v>
      </c>
      <c r="C163" t="s" s="4">
        <v>148</v>
      </c>
      <c r="D163" t="s" s="4">
        <v>84</v>
      </c>
      <c r="E163" t="s" s="4">
        <v>135</v>
      </c>
      <c r="F163" t="s" s="4">
        <v>1065</v>
      </c>
      <c r="G163" t="s" s="4">
        <v>1066</v>
      </c>
      <c r="H163" t="s" s="4">
        <v>1066</v>
      </c>
      <c r="I163" t="s" s="4">
        <v>1067</v>
      </c>
      <c r="J163" t="s" s="4">
        <v>1084</v>
      </c>
      <c r="K163" t="s" s="4">
        <v>394</v>
      </c>
      <c r="L163" t="s" s="4">
        <v>1085</v>
      </c>
      <c r="M163" t="s" s="4">
        <v>122</v>
      </c>
      <c r="N163" t="s" s="4">
        <v>1070</v>
      </c>
      <c r="O163" t="s" s="4">
        <v>1059</v>
      </c>
      <c r="P163" t="s" s="4">
        <v>1071</v>
      </c>
      <c r="Q163" t="s" s="4">
        <v>1059</v>
      </c>
      <c r="R163" t="s" s="4">
        <v>1086</v>
      </c>
      <c r="S163" t="s" s="4">
        <v>1086</v>
      </c>
      <c r="T163" t="s" s="4">
        <v>1086</v>
      </c>
      <c r="U163" t="s" s="4">
        <v>1086</v>
      </c>
      <c r="V163" t="s" s="4">
        <v>1086</v>
      </c>
      <c r="W163" t="s" s="4">
        <v>1086</v>
      </c>
      <c r="X163" t="s" s="4">
        <v>1086</v>
      </c>
      <c r="Y163" t="s" s="4">
        <v>1086</v>
      </c>
      <c r="Z163" t="s" s="4">
        <v>1086</v>
      </c>
      <c r="AA163" t="s" s="4">
        <v>1086</v>
      </c>
      <c r="AB163" t="s" s="4">
        <v>1086</v>
      </c>
      <c r="AC163" t="s" s="4">
        <v>1086</v>
      </c>
      <c r="AD163" t="s" s="4">
        <v>1086</v>
      </c>
      <c r="AE163" t="s" s="4">
        <v>1062</v>
      </c>
      <c r="AF163" t="s" s="4">
        <v>1063</v>
      </c>
      <c r="AG163" t="s" s="4">
        <v>1063</v>
      </c>
      <c r="AH163" t="s" s="4">
        <v>99</v>
      </c>
    </row>
    <row r="164" ht="45.0" customHeight="true">
      <c r="A164" t="s" s="4">
        <v>1087</v>
      </c>
      <c r="B164" t="s" s="4">
        <v>82</v>
      </c>
      <c r="C164" t="s" s="4">
        <v>148</v>
      </c>
      <c r="D164" t="s" s="4">
        <v>84</v>
      </c>
      <c r="E164" t="s" s="4">
        <v>135</v>
      </c>
      <c r="F164" t="s" s="4">
        <v>1065</v>
      </c>
      <c r="G164" t="s" s="4">
        <v>1066</v>
      </c>
      <c r="H164" t="s" s="4">
        <v>1066</v>
      </c>
      <c r="I164" t="s" s="4">
        <v>1067</v>
      </c>
      <c r="J164" t="s" s="4">
        <v>1088</v>
      </c>
      <c r="K164" t="s" s="4">
        <v>1089</v>
      </c>
      <c r="L164" t="s" s="4">
        <v>1090</v>
      </c>
      <c r="M164" t="s" s="4">
        <v>92</v>
      </c>
      <c r="N164" t="s" s="4">
        <v>1091</v>
      </c>
      <c r="O164" t="s" s="4">
        <v>1059</v>
      </c>
      <c r="P164" t="s" s="4">
        <v>1092</v>
      </c>
      <c r="Q164" t="s" s="4">
        <v>1059</v>
      </c>
      <c r="R164" t="s" s="4">
        <v>1093</v>
      </c>
      <c r="S164" t="s" s="4">
        <v>1093</v>
      </c>
      <c r="T164" t="s" s="4">
        <v>1093</v>
      </c>
      <c r="U164" t="s" s="4">
        <v>1093</v>
      </c>
      <c r="V164" t="s" s="4">
        <v>1093</v>
      </c>
      <c r="W164" t="s" s="4">
        <v>1093</v>
      </c>
      <c r="X164" t="s" s="4">
        <v>1093</v>
      </c>
      <c r="Y164" t="s" s="4">
        <v>1093</v>
      </c>
      <c r="Z164" t="s" s="4">
        <v>1093</v>
      </c>
      <c r="AA164" t="s" s="4">
        <v>1093</v>
      </c>
      <c r="AB164" t="s" s="4">
        <v>1093</v>
      </c>
      <c r="AC164" t="s" s="4">
        <v>1093</v>
      </c>
      <c r="AD164" t="s" s="4">
        <v>1093</v>
      </c>
      <c r="AE164" t="s" s="4">
        <v>1062</v>
      </c>
      <c r="AF164" t="s" s="4">
        <v>1063</v>
      </c>
      <c r="AG164" t="s" s="4">
        <v>1063</v>
      </c>
      <c r="AH164" t="s" s="4">
        <v>99</v>
      </c>
    </row>
    <row r="165" ht="45.0" customHeight="true">
      <c r="A165" t="s" s="4">
        <v>1094</v>
      </c>
      <c r="B165" t="s" s="4">
        <v>82</v>
      </c>
      <c r="C165" t="s" s="4">
        <v>148</v>
      </c>
      <c r="D165" t="s" s="4">
        <v>84</v>
      </c>
      <c r="E165" t="s" s="4">
        <v>135</v>
      </c>
      <c r="F165" t="s" s="4">
        <v>1095</v>
      </c>
      <c r="G165" t="s" s="4">
        <v>1096</v>
      </c>
      <c r="H165" t="s" s="4">
        <v>1096</v>
      </c>
      <c r="I165" t="s" s="4">
        <v>1097</v>
      </c>
      <c r="J165" t="s" s="4">
        <v>582</v>
      </c>
      <c r="K165" t="s" s="4">
        <v>1098</v>
      </c>
      <c r="L165" t="s" s="4">
        <v>520</v>
      </c>
      <c r="M165" t="s" s="4">
        <v>92</v>
      </c>
      <c r="N165" t="s" s="4">
        <v>1099</v>
      </c>
      <c r="O165" t="s" s="4">
        <v>1059</v>
      </c>
      <c r="P165" t="s" s="4">
        <v>1100</v>
      </c>
      <c r="Q165" t="s" s="4">
        <v>1059</v>
      </c>
      <c r="R165" t="s" s="4">
        <v>1101</v>
      </c>
      <c r="S165" t="s" s="4">
        <v>1101</v>
      </c>
      <c r="T165" t="s" s="4">
        <v>1101</v>
      </c>
      <c r="U165" t="s" s="4">
        <v>1101</v>
      </c>
      <c r="V165" t="s" s="4">
        <v>1101</v>
      </c>
      <c r="W165" t="s" s="4">
        <v>1101</v>
      </c>
      <c r="X165" t="s" s="4">
        <v>1101</v>
      </c>
      <c r="Y165" t="s" s="4">
        <v>1101</v>
      </c>
      <c r="Z165" t="s" s="4">
        <v>1101</v>
      </c>
      <c r="AA165" t="s" s="4">
        <v>1101</v>
      </c>
      <c r="AB165" t="s" s="4">
        <v>1101</v>
      </c>
      <c r="AC165" t="s" s="4">
        <v>1101</v>
      </c>
      <c r="AD165" t="s" s="4">
        <v>1101</v>
      </c>
      <c r="AE165" t="s" s="4">
        <v>1062</v>
      </c>
      <c r="AF165" t="s" s="4">
        <v>1063</v>
      </c>
      <c r="AG165" t="s" s="4">
        <v>1063</v>
      </c>
      <c r="AH165" t="s" s="4">
        <v>99</v>
      </c>
    </row>
    <row r="166" ht="45.0" customHeight="true">
      <c r="A166" t="s" s="4">
        <v>1102</v>
      </c>
      <c r="B166" t="s" s="4">
        <v>82</v>
      </c>
      <c r="C166" t="s" s="4">
        <v>148</v>
      </c>
      <c r="D166" t="s" s="4">
        <v>84</v>
      </c>
      <c r="E166" t="s" s="4">
        <v>135</v>
      </c>
      <c r="F166" t="s" s="4">
        <v>1095</v>
      </c>
      <c r="G166" t="s" s="4">
        <v>1096</v>
      </c>
      <c r="H166" t="s" s="4">
        <v>1096</v>
      </c>
      <c r="I166" t="s" s="4">
        <v>1103</v>
      </c>
      <c r="J166" t="s" s="4">
        <v>1104</v>
      </c>
      <c r="K166" t="s" s="4">
        <v>1105</v>
      </c>
      <c r="L166" t="s" s="4">
        <v>1106</v>
      </c>
      <c r="M166" t="s" s="4">
        <v>92</v>
      </c>
      <c r="N166" t="s" s="4">
        <v>1107</v>
      </c>
      <c r="O166" t="s" s="4">
        <v>1059</v>
      </c>
      <c r="P166" t="s" s="4">
        <v>1108</v>
      </c>
      <c r="Q166" t="s" s="4">
        <v>1059</v>
      </c>
      <c r="R166" t="s" s="4">
        <v>1109</v>
      </c>
      <c r="S166" t="s" s="4">
        <v>1109</v>
      </c>
      <c r="T166" t="s" s="4">
        <v>1109</v>
      </c>
      <c r="U166" t="s" s="4">
        <v>1109</v>
      </c>
      <c r="V166" t="s" s="4">
        <v>1109</v>
      </c>
      <c r="W166" t="s" s="4">
        <v>1109</v>
      </c>
      <c r="X166" t="s" s="4">
        <v>1109</v>
      </c>
      <c r="Y166" t="s" s="4">
        <v>1109</v>
      </c>
      <c r="Z166" t="s" s="4">
        <v>1109</v>
      </c>
      <c r="AA166" t="s" s="4">
        <v>1109</v>
      </c>
      <c r="AB166" t="s" s="4">
        <v>1109</v>
      </c>
      <c r="AC166" t="s" s="4">
        <v>1109</v>
      </c>
      <c r="AD166" t="s" s="4">
        <v>1109</v>
      </c>
      <c r="AE166" t="s" s="4">
        <v>1062</v>
      </c>
      <c r="AF166" t="s" s="4">
        <v>1063</v>
      </c>
      <c r="AG166" t="s" s="4">
        <v>1063</v>
      </c>
      <c r="AH166" t="s" s="4">
        <v>99</v>
      </c>
    </row>
    <row r="167" ht="45.0" customHeight="true">
      <c r="A167" t="s" s="4">
        <v>1110</v>
      </c>
      <c r="B167" t="s" s="4">
        <v>82</v>
      </c>
      <c r="C167" t="s" s="4">
        <v>148</v>
      </c>
      <c r="D167" t="s" s="4">
        <v>84</v>
      </c>
      <c r="E167" t="s" s="4">
        <v>135</v>
      </c>
      <c r="F167" t="s" s="4">
        <v>1095</v>
      </c>
      <c r="G167" t="s" s="4">
        <v>1096</v>
      </c>
      <c r="H167" t="s" s="4">
        <v>1096</v>
      </c>
      <c r="I167" t="s" s="4">
        <v>1111</v>
      </c>
      <c r="J167" t="s" s="4">
        <v>771</v>
      </c>
      <c r="K167" t="s" s="4">
        <v>424</v>
      </c>
      <c r="L167" t="s" s="4">
        <v>349</v>
      </c>
      <c r="M167" t="s" s="4">
        <v>92</v>
      </c>
      <c r="N167" t="s" s="4">
        <v>1099</v>
      </c>
      <c r="O167" t="s" s="4">
        <v>1059</v>
      </c>
      <c r="P167" t="s" s="4">
        <v>1112</v>
      </c>
      <c r="Q167" t="s" s="4">
        <v>1059</v>
      </c>
      <c r="R167" t="s" s="4">
        <v>1113</v>
      </c>
      <c r="S167" t="s" s="4">
        <v>1113</v>
      </c>
      <c r="T167" t="s" s="4">
        <v>1113</v>
      </c>
      <c r="U167" t="s" s="4">
        <v>1113</v>
      </c>
      <c r="V167" t="s" s="4">
        <v>1113</v>
      </c>
      <c r="W167" t="s" s="4">
        <v>1113</v>
      </c>
      <c r="X167" t="s" s="4">
        <v>1113</v>
      </c>
      <c r="Y167" t="s" s="4">
        <v>1113</v>
      </c>
      <c r="Z167" t="s" s="4">
        <v>1113</v>
      </c>
      <c r="AA167" t="s" s="4">
        <v>1113</v>
      </c>
      <c r="AB167" t="s" s="4">
        <v>1113</v>
      </c>
      <c r="AC167" t="s" s="4">
        <v>1113</v>
      </c>
      <c r="AD167" t="s" s="4">
        <v>1113</v>
      </c>
      <c r="AE167" t="s" s="4">
        <v>1062</v>
      </c>
      <c r="AF167" t="s" s="4">
        <v>1063</v>
      </c>
      <c r="AG167" t="s" s="4">
        <v>1063</v>
      </c>
      <c r="AH167" t="s" s="4">
        <v>99</v>
      </c>
    </row>
    <row r="168" ht="45.0" customHeight="true">
      <c r="A168" t="s" s="4">
        <v>1114</v>
      </c>
      <c r="B168" t="s" s="4">
        <v>82</v>
      </c>
      <c r="C168" t="s" s="4">
        <v>148</v>
      </c>
      <c r="D168" t="s" s="4">
        <v>84</v>
      </c>
      <c r="E168" t="s" s="4">
        <v>135</v>
      </c>
      <c r="F168" t="s" s="4">
        <v>1095</v>
      </c>
      <c r="G168" t="s" s="4">
        <v>1096</v>
      </c>
      <c r="H168" t="s" s="4">
        <v>1096</v>
      </c>
      <c r="I168" t="s" s="4">
        <v>1115</v>
      </c>
      <c r="J168" t="s" s="4">
        <v>1116</v>
      </c>
      <c r="K168" t="s" s="4">
        <v>191</v>
      </c>
      <c r="L168" t="s" s="4">
        <v>1117</v>
      </c>
      <c r="M168" t="s" s="4">
        <v>92</v>
      </c>
      <c r="N168" t="s" s="4">
        <v>1099</v>
      </c>
      <c r="O168" t="s" s="4">
        <v>1059</v>
      </c>
      <c r="P168" t="s" s="4">
        <v>1118</v>
      </c>
      <c r="Q168" t="s" s="4">
        <v>1059</v>
      </c>
      <c r="R168" t="s" s="4">
        <v>1119</v>
      </c>
      <c r="S168" t="s" s="4">
        <v>1119</v>
      </c>
      <c r="T168" t="s" s="4">
        <v>1119</v>
      </c>
      <c r="U168" t="s" s="4">
        <v>1119</v>
      </c>
      <c r="V168" t="s" s="4">
        <v>1119</v>
      </c>
      <c r="W168" t="s" s="4">
        <v>1119</v>
      </c>
      <c r="X168" t="s" s="4">
        <v>1119</v>
      </c>
      <c r="Y168" t="s" s="4">
        <v>1119</v>
      </c>
      <c r="Z168" t="s" s="4">
        <v>1119</v>
      </c>
      <c r="AA168" t="s" s="4">
        <v>1119</v>
      </c>
      <c r="AB168" t="s" s="4">
        <v>1119</v>
      </c>
      <c r="AC168" t="s" s="4">
        <v>1119</v>
      </c>
      <c r="AD168" t="s" s="4">
        <v>1119</v>
      </c>
      <c r="AE168" t="s" s="4">
        <v>1062</v>
      </c>
      <c r="AF168" t="s" s="4">
        <v>1063</v>
      </c>
      <c r="AG168" t="s" s="4">
        <v>1063</v>
      </c>
      <c r="AH168" t="s" s="4">
        <v>99</v>
      </c>
    </row>
    <row r="169" ht="45.0" customHeight="true">
      <c r="A169" t="s" s="4">
        <v>1120</v>
      </c>
      <c r="B169" t="s" s="4">
        <v>82</v>
      </c>
      <c r="C169" t="s" s="4">
        <v>148</v>
      </c>
      <c r="D169" t="s" s="4">
        <v>84</v>
      </c>
      <c r="E169" t="s" s="4">
        <v>135</v>
      </c>
      <c r="F169" t="s" s="4">
        <v>1095</v>
      </c>
      <c r="G169" t="s" s="4">
        <v>1096</v>
      </c>
      <c r="H169" t="s" s="4">
        <v>1096</v>
      </c>
      <c r="I169" t="s" s="4">
        <v>1115</v>
      </c>
      <c r="J169" t="s" s="4">
        <v>1121</v>
      </c>
      <c r="K169" t="s" s="4">
        <v>436</v>
      </c>
      <c r="L169" t="s" s="4">
        <v>165</v>
      </c>
      <c r="M169" t="s" s="4">
        <v>92</v>
      </c>
      <c r="N169" t="s" s="4">
        <v>1122</v>
      </c>
      <c r="O169" t="s" s="4">
        <v>1059</v>
      </c>
      <c r="P169" t="s" s="4">
        <v>1123</v>
      </c>
      <c r="Q169" t="s" s="4">
        <v>1059</v>
      </c>
      <c r="R169" t="s" s="4">
        <v>1124</v>
      </c>
      <c r="S169" t="s" s="4">
        <v>1124</v>
      </c>
      <c r="T169" t="s" s="4">
        <v>1124</v>
      </c>
      <c r="U169" t="s" s="4">
        <v>1124</v>
      </c>
      <c r="V169" t="s" s="4">
        <v>1124</v>
      </c>
      <c r="W169" t="s" s="4">
        <v>1124</v>
      </c>
      <c r="X169" t="s" s="4">
        <v>1124</v>
      </c>
      <c r="Y169" t="s" s="4">
        <v>1124</v>
      </c>
      <c r="Z169" t="s" s="4">
        <v>1124</v>
      </c>
      <c r="AA169" t="s" s="4">
        <v>1124</v>
      </c>
      <c r="AB169" t="s" s="4">
        <v>1124</v>
      </c>
      <c r="AC169" t="s" s="4">
        <v>1124</v>
      </c>
      <c r="AD169" t="s" s="4">
        <v>1124</v>
      </c>
      <c r="AE169" t="s" s="4">
        <v>1062</v>
      </c>
      <c r="AF169" t="s" s="4">
        <v>1063</v>
      </c>
      <c r="AG169" t="s" s="4">
        <v>1063</v>
      </c>
      <c r="AH169" t="s" s="4">
        <v>99</v>
      </c>
    </row>
    <row r="170" ht="45.0" customHeight="true">
      <c r="A170" t="s" s="4">
        <v>1125</v>
      </c>
      <c r="B170" t="s" s="4">
        <v>82</v>
      </c>
      <c r="C170" t="s" s="4">
        <v>148</v>
      </c>
      <c r="D170" t="s" s="4">
        <v>84</v>
      </c>
      <c r="E170" t="s" s="4">
        <v>135</v>
      </c>
      <c r="F170" t="s" s="4">
        <v>1095</v>
      </c>
      <c r="G170" t="s" s="4">
        <v>1096</v>
      </c>
      <c r="H170" t="s" s="4">
        <v>1096</v>
      </c>
      <c r="I170" t="s" s="4">
        <v>1115</v>
      </c>
      <c r="J170" t="s" s="4">
        <v>1046</v>
      </c>
      <c r="K170" t="s" s="4">
        <v>1126</v>
      </c>
      <c r="L170" t="s" s="4">
        <v>1127</v>
      </c>
      <c r="M170" t="s" s="4">
        <v>92</v>
      </c>
      <c r="N170" t="s" s="4">
        <v>1122</v>
      </c>
      <c r="O170" t="s" s="4">
        <v>1059</v>
      </c>
      <c r="P170" t="s" s="4">
        <v>1123</v>
      </c>
      <c r="Q170" t="s" s="4">
        <v>1059</v>
      </c>
      <c r="R170" t="s" s="4">
        <v>1128</v>
      </c>
      <c r="S170" t="s" s="4">
        <v>1128</v>
      </c>
      <c r="T170" t="s" s="4">
        <v>1128</v>
      </c>
      <c r="U170" t="s" s="4">
        <v>1128</v>
      </c>
      <c r="V170" t="s" s="4">
        <v>1128</v>
      </c>
      <c r="W170" t="s" s="4">
        <v>1128</v>
      </c>
      <c r="X170" t="s" s="4">
        <v>1128</v>
      </c>
      <c r="Y170" t="s" s="4">
        <v>1128</v>
      </c>
      <c r="Z170" t="s" s="4">
        <v>1128</v>
      </c>
      <c r="AA170" t="s" s="4">
        <v>1128</v>
      </c>
      <c r="AB170" t="s" s="4">
        <v>1128</v>
      </c>
      <c r="AC170" t="s" s="4">
        <v>1128</v>
      </c>
      <c r="AD170" t="s" s="4">
        <v>1128</v>
      </c>
      <c r="AE170" t="s" s="4">
        <v>1062</v>
      </c>
      <c r="AF170" t="s" s="4">
        <v>1063</v>
      </c>
      <c r="AG170" t="s" s="4">
        <v>1063</v>
      </c>
      <c r="AH170" t="s" s="4">
        <v>99</v>
      </c>
    </row>
    <row r="171" ht="45.0" customHeight="true">
      <c r="A171" t="s" s="4">
        <v>1129</v>
      </c>
      <c r="B171" t="s" s="4">
        <v>82</v>
      </c>
      <c r="C171" t="s" s="4">
        <v>148</v>
      </c>
      <c r="D171" t="s" s="4">
        <v>84</v>
      </c>
      <c r="E171" t="s" s="4">
        <v>135</v>
      </c>
      <c r="F171" t="s" s="4">
        <v>1095</v>
      </c>
      <c r="G171" t="s" s="4">
        <v>1096</v>
      </c>
      <c r="H171" t="s" s="4">
        <v>1096</v>
      </c>
      <c r="I171" t="s" s="4">
        <v>1115</v>
      </c>
      <c r="J171" t="s" s="4">
        <v>758</v>
      </c>
      <c r="K171" t="s" s="4">
        <v>349</v>
      </c>
      <c r="L171" t="s" s="4">
        <v>311</v>
      </c>
      <c r="M171" t="s" s="4">
        <v>92</v>
      </c>
      <c r="N171" t="s" s="4">
        <v>1122</v>
      </c>
      <c r="O171" t="s" s="4">
        <v>1059</v>
      </c>
      <c r="P171" t="s" s="4">
        <v>1130</v>
      </c>
      <c r="Q171" t="s" s="4">
        <v>1059</v>
      </c>
      <c r="R171" t="s" s="4">
        <v>1131</v>
      </c>
      <c r="S171" t="s" s="4">
        <v>1131</v>
      </c>
      <c r="T171" t="s" s="4">
        <v>1131</v>
      </c>
      <c r="U171" t="s" s="4">
        <v>1131</v>
      </c>
      <c r="V171" t="s" s="4">
        <v>1131</v>
      </c>
      <c r="W171" t="s" s="4">
        <v>1131</v>
      </c>
      <c r="X171" t="s" s="4">
        <v>1131</v>
      </c>
      <c r="Y171" t="s" s="4">
        <v>1131</v>
      </c>
      <c r="Z171" t="s" s="4">
        <v>1131</v>
      </c>
      <c r="AA171" t="s" s="4">
        <v>1131</v>
      </c>
      <c r="AB171" t="s" s="4">
        <v>1131</v>
      </c>
      <c r="AC171" t="s" s="4">
        <v>1131</v>
      </c>
      <c r="AD171" t="s" s="4">
        <v>1131</v>
      </c>
      <c r="AE171" t="s" s="4">
        <v>1062</v>
      </c>
      <c r="AF171" t="s" s="4">
        <v>1063</v>
      </c>
      <c r="AG171" t="s" s="4">
        <v>1063</v>
      </c>
      <c r="AH171" t="s" s="4">
        <v>99</v>
      </c>
    </row>
    <row r="172" ht="45.0" customHeight="true">
      <c r="A172" t="s" s="4">
        <v>1132</v>
      </c>
      <c r="B172" t="s" s="4">
        <v>82</v>
      </c>
      <c r="C172" t="s" s="4">
        <v>148</v>
      </c>
      <c r="D172" t="s" s="4">
        <v>84</v>
      </c>
      <c r="E172" t="s" s="4">
        <v>135</v>
      </c>
      <c r="F172" t="s" s="4">
        <v>1133</v>
      </c>
      <c r="G172" t="s" s="4">
        <v>1134</v>
      </c>
      <c r="H172" t="s" s="4">
        <v>1134</v>
      </c>
      <c r="I172" t="s" s="4">
        <v>1135</v>
      </c>
      <c r="J172" t="s" s="4">
        <v>177</v>
      </c>
      <c r="K172" t="s" s="4">
        <v>1136</v>
      </c>
      <c r="L172" t="s" s="4">
        <v>1137</v>
      </c>
      <c r="M172" t="s" s="4">
        <v>92</v>
      </c>
      <c r="N172" t="s" s="4">
        <v>1138</v>
      </c>
      <c r="O172" t="s" s="4">
        <v>1059</v>
      </c>
      <c r="P172" t="s" s="4">
        <v>1139</v>
      </c>
      <c r="Q172" t="s" s="4">
        <v>1059</v>
      </c>
      <c r="R172" t="s" s="4">
        <v>1140</v>
      </c>
      <c r="S172" t="s" s="4">
        <v>1140</v>
      </c>
      <c r="T172" t="s" s="4">
        <v>1140</v>
      </c>
      <c r="U172" t="s" s="4">
        <v>1140</v>
      </c>
      <c r="V172" t="s" s="4">
        <v>1140</v>
      </c>
      <c r="W172" t="s" s="4">
        <v>1140</v>
      </c>
      <c r="X172" t="s" s="4">
        <v>1140</v>
      </c>
      <c r="Y172" t="s" s="4">
        <v>1140</v>
      </c>
      <c r="Z172" t="s" s="4">
        <v>1140</v>
      </c>
      <c r="AA172" t="s" s="4">
        <v>1140</v>
      </c>
      <c r="AB172" t="s" s="4">
        <v>1140</v>
      </c>
      <c r="AC172" t="s" s="4">
        <v>1140</v>
      </c>
      <c r="AD172" t="s" s="4">
        <v>1140</v>
      </c>
      <c r="AE172" t="s" s="4">
        <v>1062</v>
      </c>
      <c r="AF172" t="s" s="4">
        <v>1063</v>
      </c>
      <c r="AG172" t="s" s="4">
        <v>1063</v>
      </c>
      <c r="AH172" t="s" s="4">
        <v>99</v>
      </c>
    </row>
    <row r="173" ht="45.0" customHeight="true">
      <c r="A173" t="s" s="4">
        <v>1141</v>
      </c>
      <c r="B173" t="s" s="4">
        <v>82</v>
      </c>
      <c r="C173" t="s" s="4">
        <v>148</v>
      </c>
      <c r="D173" t="s" s="4">
        <v>84</v>
      </c>
      <c r="E173" t="s" s="4">
        <v>135</v>
      </c>
      <c r="F173" t="s" s="4">
        <v>1142</v>
      </c>
      <c r="G173" t="s" s="4">
        <v>1143</v>
      </c>
      <c r="H173" t="s" s="4">
        <v>1143</v>
      </c>
      <c r="I173" t="s" s="4">
        <v>1144</v>
      </c>
      <c r="J173" t="s" s="4">
        <v>1018</v>
      </c>
      <c r="K173" t="s" s="4">
        <v>1089</v>
      </c>
      <c r="L173" t="s" s="4">
        <v>290</v>
      </c>
      <c r="M173" t="s" s="4">
        <v>92</v>
      </c>
      <c r="N173" t="s" s="4">
        <v>1145</v>
      </c>
      <c r="O173" t="s" s="4">
        <v>1059</v>
      </c>
      <c r="P173" t="s" s="4">
        <v>1146</v>
      </c>
      <c r="Q173" t="s" s="4">
        <v>1059</v>
      </c>
      <c r="R173" t="s" s="4">
        <v>1147</v>
      </c>
      <c r="S173" t="s" s="4">
        <v>1147</v>
      </c>
      <c r="T173" t="s" s="4">
        <v>1147</v>
      </c>
      <c r="U173" t="s" s="4">
        <v>1147</v>
      </c>
      <c r="V173" t="s" s="4">
        <v>1147</v>
      </c>
      <c r="W173" t="s" s="4">
        <v>1147</v>
      </c>
      <c r="X173" t="s" s="4">
        <v>1147</v>
      </c>
      <c r="Y173" t="s" s="4">
        <v>1147</v>
      </c>
      <c r="Z173" t="s" s="4">
        <v>1147</v>
      </c>
      <c r="AA173" t="s" s="4">
        <v>1147</v>
      </c>
      <c r="AB173" t="s" s="4">
        <v>1147</v>
      </c>
      <c r="AC173" t="s" s="4">
        <v>1147</v>
      </c>
      <c r="AD173" t="s" s="4">
        <v>1147</v>
      </c>
      <c r="AE173" t="s" s="4">
        <v>1062</v>
      </c>
      <c r="AF173" t="s" s="4">
        <v>1063</v>
      </c>
      <c r="AG173" t="s" s="4">
        <v>1063</v>
      </c>
      <c r="AH173" t="s" s="4">
        <v>99</v>
      </c>
    </row>
    <row r="174" ht="45.0" customHeight="true">
      <c r="A174" t="s" s="4">
        <v>1148</v>
      </c>
      <c r="B174" t="s" s="4">
        <v>82</v>
      </c>
      <c r="C174" t="s" s="4">
        <v>148</v>
      </c>
      <c r="D174" t="s" s="4">
        <v>84</v>
      </c>
      <c r="E174" t="s" s="4">
        <v>135</v>
      </c>
      <c r="F174" t="s" s="4">
        <v>1142</v>
      </c>
      <c r="G174" t="s" s="4">
        <v>1143</v>
      </c>
      <c r="H174" t="s" s="4">
        <v>1143</v>
      </c>
      <c r="I174" t="s" s="4">
        <v>1144</v>
      </c>
      <c r="J174" t="s" s="4">
        <v>1149</v>
      </c>
      <c r="K174" t="s" s="4">
        <v>1150</v>
      </c>
      <c r="L174" t="s" s="4">
        <v>513</v>
      </c>
      <c r="M174" t="s" s="4">
        <v>92</v>
      </c>
      <c r="N174" t="s" s="4">
        <v>1145</v>
      </c>
      <c r="O174" t="s" s="4">
        <v>1059</v>
      </c>
      <c r="P174" t="s" s="4">
        <v>1151</v>
      </c>
      <c r="Q174" t="s" s="4">
        <v>1059</v>
      </c>
      <c r="R174" t="s" s="4">
        <v>1152</v>
      </c>
      <c r="S174" t="s" s="4">
        <v>1152</v>
      </c>
      <c r="T174" t="s" s="4">
        <v>1152</v>
      </c>
      <c r="U174" t="s" s="4">
        <v>1152</v>
      </c>
      <c r="V174" t="s" s="4">
        <v>1152</v>
      </c>
      <c r="W174" t="s" s="4">
        <v>1152</v>
      </c>
      <c r="X174" t="s" s="4">
        <v>1152</v>
      </c>
      <c r="Y174" t="s" s="4">
        <v>1152</v>
      </c>
      <c r="Z174" t="s" s="4">
        <v>1152</v>
      </c>
      <c r="AA174" t="s" s="4">
        <v>1152</v>
      </c>
      <c r="AB174" t="s" s="4">
        <v>1152</v>
      </c>
      <c r="AC174" t="s" s="4">
        <v>1152</v>
      </c>
      <c r="AD174" t="s" s="4">
        <v>1152</v>
      </c>
      <c r="AE174" t="s" s="4">
        <v>1062</v>
      </c>
      <c r="AF174" t="s" s="4">
        <v>1063</v>
      </c>
      <c r="AG174" t="s" s="4">
        <v>1063</v>
      </c>
      <c r="AH174" t="s" s="4">
        <v>99</v>
      </c>
    </row>
    <row r="175" ht="45.0" customHeight="true">
      <c r="A175" t="s" s="4">
        <v>1153</v>
      </c>
      <c r="B175" t="s" s="4">
        <v>82</v>
      </c>
      <c r="C175" t="s" s="4">
        <v>148</v>
      </c>
      <c r="D175" t="s" s="4">
        <v>84</v>
      </c>
      <c r="E175" t="s" s="4">
        <v>135</v>
      </c>
      <c r="F175" t="s" s="4">
        <v>1142</v>
      </c>
      <c r="G175" t="s" s="4">
        <v>1143</v>
      </c>
      <c r="H175" t="s" s="4">
        <v>1143</v>
      </c>
      <c r="I175" t="s" s="4">
        <v>1154</v>
      </c>
      <c r="J175" t="s" s="4">
        <v>634</v>
      </c>
      <c r="K175" t="s" s="4">
        <v>1155</v>
      </c>
      <c r="L175" t="s" s="4">
        <v>1156</v>
      </c>
      <c r="M175" t="s" s="4">
        <v>92</v>
      </c>
      <c r="N175" t="s" s="4">
        <v>1157</v>
      </c>
      <c r="O175" t="s" s="4">
        <v>1059</v>
      </c>
      <c r="P175" t="s" s="4">
        <v>1158</v>
      </c>
      <c r="Q175" t="s" s="4">
        <v>1059</v>
      </c>
      <c r="R175" t="s" s="4">
        <v>1159</v>
      </c>
      <c r="S175" t="s" s="4">
        <v>1159</v>
      </c>
      <c r="T175" t="s" s="4">
        <v>1159</v>
      </c>
      <c r="U175" t="s" s="4">
        <v>1159</v>
      </c>
      <c r="V175" t="s" s="4">
        <v>1159</v>
      </c>
      <c r="W175" t="s" s="4">
        <v>1159</v>
      </c>
      <c r="X175" t="s" s="4">
        <v>1159</v>
      </c>
      <c r="Y175" t="s" s="4">
        <v>1159</v>
      </c>
      <c r="Z175" t="s" s="4">
        <v>1159</v>
      </c>
      <c r="AA175" t="s" s="4">
        <v>1159</v>
      </c>
      <c r="AB175" t="s" s="4">
        <v>1159</v>
      </c>
      <c r="AC175" t="s" s="4">
        <v>1159</v>
      </c>
      <c r="AD175" t="s" s="4">
        <v>1159</v>
      </c>
      <c r="AE175" t="s" s="4">
        <v>1062</v>
      </c>
      <c r="AF175" t="s" s="4">
        <v>1063</v>
      </c>
      <c r="AG175" t="s" s="4">
        <v>1063</v>
      </c>
      <c r="AH175" t="s" s="4">
        <v>99</v>
      </c>
    </row>
    <row r="176" ht="45.0" customHeight="true">
      <c r="A176" t="s" s="4">
        <v>1160</v>
      </c>
      <c r="B176" t="s" s="4">
        <v>82</v>
      </c>
      <c r="C176" t="s" s="4">
        <v>148</v>
      </c>
      <c r="D176" t="s" s="4">
        <v>84</v>
      </c>
      <c r="E176" t="s" s="4">
        <v>135</v>
      </c>
      <c r="F176" t="s" s="4">
        <v>1142</v>
      </c>
      <c r="G176" t="s" s="4">
        <v>1143</v>
      </c>
      <c r="H176" t="s" s="4">
        <v>1143</v>
      </c>
      <c r="I176" t="s" s="4">
        <v>1161</v>
      </c>
      <c r="J176" t="s" s="4">
        <v>1162</v>
      </c>
      <c r="K176" t="s" s="4">
        <v>364</v>
      </c>
      <c r="L176" t="s" s="4">
        <v>544</v>
      </c>
      <c r="M176" t="s" s="4">
        <v>122</v>
      </c>
      <c r="N176" t="s" s="4">
        <v>1163</v>
      </c>
      <c r="O176" t="s" s="4">
        <v>1059</v>
      </c>
      <c r="P176" t="s" s="4">
        <v>1164</v>
      </c>
      <c r="Q176" t="s" s="4">
        <v>1059</v>
      </c>
      <c r="R176" t="s" s="4">
        <v>1165</v>
      </c>
      <c r="S176" t="s" s="4">
        <v>1165</v>
      </c>
      <c r="T176" t="s" s="4">
        <v>1165</v>
      </c>
      <c r="U176" t="s" s="4">
        <v>1165</v>
      </c>
      <c r="V176" t="s" s="4">
        <v>1165</v>
      </c>
      <c r="W176" t="s" s="4">
        <v>1165</v>
      </c>
      <c r="X176" t="s" s="4">
        <v>1165</v>
      </c>
      <c r="Y176" t="s" s="4">
        <v>1165</v>
      </c>
      <c r="Z176" t="s" s="4">
        <v>1165</v>
      </c>
      <c r="AA176" t="s" s="4">
        <v>1165</v>
      </c>
      <c r="AB176" t="s" s="4">
        <v>1165</v>
      </c>
      <c r="AC176" t="s" s="4">
        <v>1165</v>
      </c>
      <c r="AD176" t="s" s="4">
        <v>1165</v>
      </c>
      <c r="AE176" t="s" s="4">
        <v>1062</v>
      </c>
      <c r="AF176" t="s" s="4">
        <v>1063</v>
      </c>
      <c r="AG176" t="s" s="4">
        <v>1063</v>
      </c>
      <c r="AH176" t="s" s="4">
        <v>99</v>
      </c>
    </row>
    <row r="177" ht="45.0" customHeight="true">
      <c r="A177" t="s" s="4">
        <v>1166</v>
      </c>
      <c r="B177" t="s" s="4">
        <v>82</v>
      </c>
      <c r="C177" t="s" s="4">
        <v>148</v>
      </c>
      <c r="D177" t="s" s="4">
        <v>84</v>
      </c>
      <c r="E177" t="s" s="4">
        <v>135</v>
      </c>
      <c r="F177" t="s" s="4">
        <v>1142</v>
      </c>
      <c r="G177" t="s" s="4">
        <v>1143</v>
      </c>
      <c r="H177" t="s" s="4">
        <v>1143</v>
      </c>
      <c r="I177" t="s" s="4">
        <v>1135</v>
      </c>
      <c r="J177" t="s" s="4">
        <v>1167</v>
      </c>
      <c r="K177" t="s" s="4">
        <v>628</v>
      </c>
      <c r="L177" t="s" s="4">
        <v>220</v>
      </c>
      <c r="M177" t="s" s="4">
        <v>92</v>
      </c>
      <c r="N177" t="s" s="4">
        <v>1168</v>
      </c>
      <c r="O177" t="s" s="4">
        <v>1059</v>
      </c>
      <c r="P177" t="s" s="4">
        <v>1169</v>
      </c>
      <c r="Q177" t="s" s="4">
        <v>1059</v>
      </c>
      <c r="R177" t="s" s="4">
        <v>1170</v>
      </c>
      <c r="S177" t="s" s="4">
        <v>1170</v>
      </c>
      <c r="T177" t="s" s="4">
        <v>1170</v>
      </c>
      <c r="U177" t="s" s="4">
        <v>1170</v>
      </c>
      <c r="V177" t="s" s="4">
        <v>1170</v>
      </c>
      <c r="W177" t="s" s="4">
        <v>1170</v>
      </c>
      <c r="X177" t="s" s="4">
        <v>1170</v>
      </c>
      <c r="Y177" t="s" s="4">
        <v>1170</v>
      </c>
      <c r="Z177" t="s" s="4">
        <v>1170</v>
      </c>
      <c r="AA177" t="s" s="4">
        <v>1170</v>
      </c>
      <c r="AB177" t="s" s="4">
        <v>1170</v>
      </c>
      <c r="AC177" t="s" s="4">
        <v>1170</v>
      </c>
      <c r="AD177" t="s" s="4">
        <v>1170</v>
      </c>
      <c r="AE177" t="s" s="4">
        <v>1062</v>
      </c>
      <c r="AF177" t="s" s="4">
        <v>1063</v>
      </c>
      <c r="AG177" t="s" s="4">
        <v>1063</v>
      </c>
      <c r="AH177" t="s" s="4">
        <v>99</v>
      </c>
    </row>
    <row r="178" ht="45.0" customHeight="true">
      <c r="A178" t="s" s="4">
        <v>1171</v>
      </c>
      <c r="B178" t="s" s="4">
        <v>82</v>
      </c>
      <c r="C178" t="s" s="4">
        <v>148</v>
      </c>
      <c r="D178" t="s" s="4">
        <v>84</v>
      </c>
      <c r="E178" t="s" s="4">
        <v>135</v>
      </c>
      <c r="F178" t="s" s="4">
        <v>1172</v>
      </c>
      <c r="G178" t="s" s="4">
        <v>1173</v>
      </c>
      <c r="H178" t="s" s="4">
        <v>1173</v>
      </c>
      <c r="I178" t="s" s="4">
        <v>1135</v>
      </c>
      <c r="J178" t="s" s="4">
        <v>1174</v>
      </c>
      <c r="K178" t="s" s="4">
        <v>178</v>
      </c>
      <c r="L178" t="s" s="4">
        <v>724</v>
      </c>
      <c r="M178" t="s" s="4">
        <v>92</v>
      </c>
      <c r="N178" t="s" s="4">
        <v>1175</v>
      </c>
      <c r="O178" t="s" s="4">
        <v>1059</v>
      </c>
      <c r="P178" t="s" s="4">
        <v>1176</v>
      </c>
      <c r="Q178" t="s" s="4">
        <v>1059</v>
      </c>
      <c r="R178" t="s" s="4">
        <v>1177</v>
      </c>
      <c r="S178" t="s" s="4">
        <v>1177</v>
      </c>
      <c r="T178" t="s" s="4">
        <v>1177</v>
      </c>
      <c r="U178" t="s" s="4">
        <v>1177</v>
      </c>
      <c r="V178" t="s" s="4">
        <v>1177</v>
      </c>
      <c r="W178" t="s" s="4">
        <v>1177</v>
      </c>
      <c r="X178" t="s" s="4">
        <v>1177</v>
      </c>
      <c r="Y178" t="s" s="4">
        <v>1177</v>
      </c>
      <c r="Z178" t="s" s="4">
        <v>1177</v>
      </c>
      <c r="AA178" t="s" s="4">
        <v>1177</v>
      </c>
      <c r="AB178" t="s" s="4">
        <v>1177</v>
      </c>
      <c r="AC178" t="s" s="4">
        <v>1177</v>
      </c>
      <c r="AD178" t="s" s="4">
        <v>1177</v>
      </c>
      <c r="AE178" t="s" s="4">
        <v>1062</v>
      </c>
      <c r="AF178" t="s" s="4">
        <v>1063</v>
      </c>
      <c r="AG178" t="s" s="4">
        <v>1063</v>
      </c>
      <c r="AH178" t="s" s="4">
        <v>99</v>
      </c>
    </row>
    <row r="179" ht="45.0" customHeight="true">
      <c r="A179" t="s" s="4">
        <v>1178</v>
      </c>
      <c r="B179" t="s" s="4">
        <v>82</v>
      </c>
      <c r="C179" t="s" s="4">
        <v>148</v>
      </c>
      <c r="D179" t="s" s="4">
        <v>84</v>
      </c>
      <c r="E179" t="s" s="4">
        <v>135</v>
      </c>
      <c r="F179" t="s" s="4">
        <v>1172</v>
      </c>
      <c r="G179" t="s" s="4">
        <v>1173</v>
      </c>
      <c r="H179" t="s" s="4">
        <v>1173</v>
      </c>
      <c r="I179" t="s" s="4">
        <v>1135</v>
      </c>
      <c r="J179" t="s" s="4">
        <v>1179</v>
      </c>
      <c r="K179" t="s" s="4">
        <v>1180</v>
      </c>
      <c r="L179" t="s" s="4">
        <v>424</v>
      </c>
      <c r="M179" t="s" s="4">
        <v>92</v>
      </c>
      <c r="N179" t="s" s="4">
        <v>1181</v>
      </c>
      <c r="O179" t="s" s="4">
        <v>1059</v>
      </c>
      <c r="P179" t="s" s="4">
        <v>1182</v>
      </c>
      <c r="Q179" t="s" s="4">
        <v>1059</v>
      </c>
      <c r="R179" t="s" s="4">
        <v>1183</v>
      </c>
      <c r="S179" t="s" s="4">
        <v>1183</v>
      </c>
      <c r="T179" t="s" s="4">
        <v>1183</v>
      </c>
      <c r="U179" t="s" s="4">
        <v>1183</v>
      </c>
      <c r="V179" t="s" s="4">
        <v>1183</v>
      </c>
      <c r="W179" t="s" s="4">
        <v>1183</v>
      </c>
      <c r="X179" t="s" s="4">
        <v>1183</v>
      </c>
      <c r="Y179" t="s" s="4">
        <v>1183</v>
      </c>
      <c r="Z179" t="s" s="4">
        <v>1183</v>
      </c>
      <c r="AA179" t="s" s="4">
        <v>1183</v>
      </c>
      <c r="AB179" t="s" s="4">
        <v>1183</v>
      </c>
      <c r="AC179" t="s" s="4">
        <v>1183</v>
      </c>
      <c r="AD179" t="s" s="4">
        <v>1183</v>
      </c>
      <c r="AE179" t="s" s="4">
        <v>1062</v>
      </c>
      <c r="AF179" t="s" s="4">
        <v>1063</v>
      </c>
      <c r="AG179" t="s" s="4">
        <v>1063</v>
      </c>
      <c r="AH179" t="s" s="4">
        <v>99</v>
      </c>
    </row>
    <row r="180" ht="45.0" customHeight="true">
      <c r="A180" t="s" s="4">
        <v>1184</v>
      </c>
      <c r="B180" t="s" s="4">
        <v>82</v>
      </c>
      <c r="C180" t="s" s="4">
        <v>148</v>
      </c>
      <c r="D180" t="s" s="4">
        <v>84</v>
      </c>
      <c r="E180" t="s" s="4">
        <v>135</v>
      </c>
      <c r="F180" t="s" s="4">
        <v>1185</v>
      </c>
      <c r="G180" t="s" s="4">
        <v>1186</v>
      </c>
      <c r="H180" t="s" s="4">
        <v>1186</v>
      </c>
      <c r="I180" t="s" s="4">
        <v>1187</v>
      </c>
      <c r="J180" t="s" s="4">
        <v>1188</v>
      </c>
      <c r="K180" t="s" s="4">
        <v>389</v>
      </c>
      <c r="L180" t="s" s="4">
        <v>1189</v>
      </c>
      <c r="M180" t="s" s="4">
        <v>92</v>
      </c>
      <c r="N180" t="s" s="4">
        <v>1190</v>
      </c>
      <c r="O180" t="s" s="4">
        <v>1059</v>
      </c>
      <c r="P180" t="s" s="4">
        <v>1191</v>
      </c>
      <c r="Q180" t="s" s="4">
        <v>1059</v>
      </c>
      <c r="R180" t="s" s="4">
        <v>1192</v>
      </c>
      <c r="S180" t="s" s="4">
        <v>1192</v>
      </c>
      <c r="T180" t="s" s="4">
        <v>1192</v>
      </c>
      <c r="U180" t="s" s="4">
        <v>1192</v>
      </c>
      <c r="V180" t="s" s="4">
        <v>1192</v>
      </c>
      <c r="W180" t="s" s="4">
        <v>1192</v>
      </c>
      <c r="X180" t="s" s="4">
        <v>1192</v>
      </c>
      <c r="Y180" t="s" s="4">
        <v>1192</v>
      </c>
      <c r="Z180" t="s" s="4">
        <v>1192</v>
      </c>
      <c r="AA180" t="s" s="4">
        <v>1192</v>
      </c>
      <c r="AB180" t="s" s="4">
        <v>1192</v>
      </c>
      <c r="AC180" t="s" s="4">
        <v>1192</v>
      </c>
      <c r="AD180" t="s" s="4">
        <v>1192</v>
      </c>
      <c r="AE180" t="s" s="4">
        <v>1062</v>
      </c>
      <c r="AF180" t="s" s="4">
        <v>1063</v>
      </c>
      <c r="AG180" t="s" s="4">
        <v>1063</v>
      </c>
      <c r="AH180" t="s" s="4">
        <v>99</v>
      </c>
    </row>
    <row r="181" ht="45.0" customHeight="true">
      <c r="A181" t="s" s="4">
        <v>1193</v>
      </c>
      <c r="B181" t="s" s="4">
        <v>82</v>
      </c>
      <c r="C181" t="s" s="4">
        <v>148</v>
      </c>
      <c r="D181" t="s" s="4">
        <v>84</v>
      </c>
      <c r="E181" t="s" s="4">
        <v>135</v>
      </c>
      <c r="F181" t="s" s="4">
        <v>1194</v>
      </c>
      <c r="G181" t="s" s="4">
        <v>1195</v>
      </c>
      <c r="H181" t="s" s="4">
        <v>1195</v>
      </c>
      <c r="I181" t="s" s="4">
        <v>1115</v>
      </c>
      <c r="J181" t="s" s="4">
        <v>219</v>
      </c>
      <c r="K181" t="s" s="4">
        <v>602</v>
      </c>
      <c r="L181" t="s" s="4">
        <v>1196</v>
      </c>
      <c r="M181" t="s" s="4">
        <v>92</v>
      </c>
      <c r="N181" t="s" s="4">
        <v>1197</v>
      </c>
      <c r="O181" t="s" s="4">
        <v>1059</v>
      </c>
      <c r="P181" t="s" s="4">
        <v>1198</v>
      </c>
      <c r="Q181" t="s" s="4">
        <v>1059</v>
      </c>
      <c r="R181" t="s" s="4">
        <v>1199</v>
      </c>
      <c r="S181" t="s" s="4">
        <v>1199</v>
      </c>
      <c r="T181" t="s" s="4">
        <v>1199</v>
      </c>
      <c r="U181" t="s" s="4">
        <v>1199</v>
      </c>
      <c r="V181" t="s" s="4">
        <v>1199</v>
      </c>
      <c r="W181" t="s" s="4">
        <v>1199</v>
      </c>
      <c r="X181" t="s" s="4">
        <v>1199</v>
      </c>
      <c r="Y181" t="s" s="4">
        <v>1199</v>
      </c>
      <c r="Z181" t="s" s="4">
        <v>1199</v>
      </c>
      <c r="AA181" t="s" s="4">
        <v>1199</v>
      </c>
      <c r="AB181" t="s" s="4">
        <v>1199</v>
      </c>
      <c r="AC181" t="s" s="4">
        <v>1199</v>
      </c>
      <c r="AD181" t="s" s="4">
        <v>1199</v>
      </c>
      <c r="AE181" t="s" s="4">
        <v>1062</v>
      </c>
      <c r="AF181" t="s" s="4">
        <v>1063</v>
      </c>
      <c r="AG181" t="s" s="4">
        <v>1063</v>
      </c>
      <c r="AH181" t="s" s="4">
        <v>99</v>
      </c>
    </row>
    <row r="182" ht="45.0" customHeight="true">
      <c r="A182" t="s" s="4">
        <v>1200</v>
      </c>
      <c r="B182" t="s" s="4">
        <v>82</v>
      </c>
      <c r="C182" t="s" s="4">
        <v>148</v>
      </c>
      <c r="D182" t="s" s="4">
        <v>84</v>
      </c>
      <c r="E182" t="s" s="4">
        <v>125</v>
      </c>
      <c r="F182" t="s" s="4">
        <v>1201</v>
      </c>
      <c r="G182" t="s" s="4">
        <v>1202</v>
      </c>
      <c r="H182" t="s" s="4">
        <v>1202</v>
      </c>
      <c r="I182" t="s" s="4">
        <v>1203</v>
      </c>
      <c r="J182" t="s" s="4">
        <v>1204</v>
      </c>
      <c r="K182" t="s" s="4">
        <v>1205</v>
      </c>
      <c r="L182" t="s" s="4">
        <v>1206</v>
      </c>
      <c r="M182" t="s" s="4">
        <v>122</v>
      </c>
      <c r="N182" t="s" s="4">
        <v>1070</v>
      </c>
      <c r="O182" t="s" s="4">
        <v>1059</v>
      </c>
      <c r="P182" t="s" s="4">
        <v>1071</v>
      </c>
      <c r="Q182" t="s" s="4">
        <v>1059</v>
      </c>
      <c r="R182" t="s" s="4">
        <v>1207</v>
      </c>
      <c r="S182" t="s" s="4">
        <v>1207</v>
      </c>
      <c r="T182" t="s" s="4">
        <v>1207</v>
      </c>
      <c r="U182" t="s" s="4">
        <v>1207</v>
      </c>
      <c r="V182" t="s" s="4">
        <v>1207</v>
      </c>
      <c r="W182" t="s" s="4">
        <v>1207</v>
      </c>
      <c r="X182" t="s" s="4">
        <v>1207</v>
      </c>
      <c r="Y182" t="s" s="4">
        <v>1207</v>
      </c>
      <c r="Z182" t="s" s="4">
        <v>1207</v>
      </c>
      <c r="AA182" t="s" s="4">
        <v>1207</v>
      </c>
      <c r="AB182" t="s" s="4">
        <v>1207</v>
      </c>
      <c r="AC182" t="s" s="4">
        <v>1207</v>
      </c>
      <c r="AD182" t="s" s="4">
        <v>1207</v>
      </c>
      <c r="AE182" t="s" s="4">
        <v>1062</v>
      </c>
      <c r="AF182" t="s" s="4">
        <v>1063</v>
      </c>
      <c r="AG182" t="s" s="4">
        <v>1063</v>
      </c>
      <c r="AH182" t="s" s="4">
        <v>99</v>
      </c>
    </row>
    <row r="183" ht="45.0" customHeight="true">
      <c r="A183" t="s" s="4">
        <v>1208</v>
      </c>
      <c r="B183" t="s" s="4">
        <v>82</v>
      </c>
      <c r="C183" t="s" s="4">
        <v>148</v>
      </c>
      <c r="D183" t="s" s="4">
        <v>84</v>
      </c>
      <c r="E183" t="s" s="4">
        <v>135</v>
      </c>
      <c r="F183" t="s" s="4">
        <v>1201</v>
      </c>
      <c r="G183" t="s" s="4">
        <v>1202</v>
      </c>
      <c r="H183" t="s" s="4">
        <v>1202</v>
      </c>
      <c r="I183" t="s" s="4">
        <v>1203</v>
      </c>
      <c r="J183" t="s" s="4">
        <v>1209</v>
      </c>
      <c r="K183" t="s" s="4">
        <v>165</v>
      </c>
      <c r="L183" t="s" s="4">
        <v>1210</v>
      </c>
      <c r="M183" t="s" s="4">
        <v>122</v>
      </c>
      <c r="N183" t="s" s="4">
        <v>1211</v>
      </c>
      <c r="O183" t="s" s="4">
        <v>1059</v>
      </c>
      <c r="P183" t="s" s="4">
        <v>1212</v>
      </c>
      <c r="Q183" t="s" s="4">
        <v>1059</v>
      </c>
      <c r="R183" t="s" s="4">
        <v>1213</v>
      </c>
      <c r="S183" t="s" s="4">
        <v>1213</v>
      </c>
      <c r="T183" t="s" s="4">
        <v>1213</v>
      </c>
      <c r="U183" t="s" s="4">
        <v>1213</v>
      </c>
      <c r="V183" t="s" s="4">
        <v>1213</v>
      </c>
      <c r="W183" t="s" s="4">
        <v>1213</v>
      </c>
      <c r="X183" t="s" s="4">
        <v>1213</v>
      </c>
      <c r="Y183" t="s" s="4">
        <v>1213</v>
      </c>
      <c r="Z183" t="s" s="4">
        <v>1213</v>
      </c>
      <c r="AA183" t="s" s="4">
        <v>1213</v>
      </c>
      <c r="AB183" t="s" s="4">
        <v>1213</v>
      </c>
      <c r="AC183" t="s" s="4">
        <v>1213</v>
      </c>
      <c r="AD183" t="s" s="4">
        <v>1213</v>
      </c>
      <c r="AE183" t="s" s="4">
        <v>1062</v>
      </c>
      <c r="AF183" t="s" s="4">
        <v>1063</v>
      </c>
      <c r="AG183" t="s" s="4">
        <v>1063</v>
      </c>
      <c r="AH183" t="s" s="4">
        <v>99</v>
      </c>
    </row>
    <row r="184" ht="45.0" customHeight="true">
      <c r="A184" t="s" s="4">
        <v>1214</v>
      </c>
      <c r="B184" t="s" s="4">
        <v>82</v>
      </c>
      <c r="C184" t="s" s="4">
        <v>148</v>
      </c>
      <c r="D184" t="s" s="4">
        <v>84</v>
      </c>
      <c r="E184" t="s" s="4">
        <v>125</v>
      </c>
      <c r="F184" t="s" s="4">
        <v>1215</v>
      </c>
      <c r="G184" t="s" s="4">
        <v>1216</v>
      </c>
      <c r="H184" t="s" s="4">
        <v>1216</v>
      </c>
      <c r="I184" t="s" s="4">
        <v>1217</v>
      </c>
      <c r="J184" t="s" s="4">
        <v>1218</v>
      </c>
      <c r="K184" t="s" s="4">
        <v>1069</v>
      </c>
      <c r="L184" t="s" s="4">
        <v>165</v>
      </c>
      <c r="M184" t="s" s="4">
        <v>122</v>
      </c>
      <c r="N184" t="s" s="4">
        <v>1219</v>
      </c>
      <c r="O184" t="s" s="4">
        <v>1059</v>
      </c>
      <c r="P184" t="s" s="4">
        <v>1220</v>
      </c>
      <c r="Q184" t="s" s="4">
        <v>1059</v>
      </c>
      <c r="R184" t="s" s="4">
        <v>1221</v>
      </c>
      <c r="S184" t="s" s="4">
        <v>1221</v>
      </c>
      <c r="T184" t="s" s="4">
        <v>1221</v>
      </c>
      <c r="U184" t="s" s="4">
        <v>1221</v>
      </c>
      <c r="V184" t="s" s="4">
        <v>1221</v>
      </c>
      <c r="W184" t="s" s="4">
        <v>1221</v>
      </c>
      <c r="X184" t="s" s="4">
        <v>1221</v>
      </c>
      <c r="Y184" t="s" s="4">
        <v>1221</v>
      </c>
      <c r="Z184" t="s" s="4">
        <v>1221</v>
      </c>
      <c r="AA184" t="s" s="4">
        <v>1221</v>
      </c>
      <c r="AB184" t="s" s="4">
        <v>1221</v>
      </c>
      <c r="AC184" t="s" s="4">
        <v>1221</v>
      </c>
      <c r="AD184" t="s" s="4">
        <v>1221</v>
      </c>
      <c r="AE184" t="s" s="4">
        <v>1062</v>
      </c>
      <c r="AF184" t="s" s="4">
        <v>1063</v>
      </c>
      <c r="AG184" t="s" s="4">
        <v>1063</v>
      </c>
      <c r="AH184" t="s" s="4">
        <v>99</v>
      </c>
    </row>
    <row r="185" ht="45.0" customHeight="true">
      <c r="A185" t="s" s="4">
        <v>1222</v>
      </c>
      <c r="B185" t="s" s="4">
        <v>82</v>
      </c>
      <c r="C185" t="s" s="4">
        <v>148</v>
      </c>
      <c r="D185" t="s" s="4">
        <v>84</v>
      </c>
      <c r="E185" t="s" s="4">
        <v>125</v>
      </c>
      <c r="F185" t="s" s="4">
        <v>1223</v>
      </c>
      <c r="G185" t="s" s="4">
        <v>1224</v>
      </c>
      <c r="H185" t="s" s="4">
        <v>1224</v>
      </c>
      <c r="I185" t="s" s="4">
        <v>1217</v>
      </c>
      <c r="J185" t="s" s="4">
        <v>1225</v>
      </c>
      <c r="K185" t="s" s="4">
        <v>436</v>
      </c>
      <c r="L185" t="s" s="4">
        <v>317</v>
      </c>
      <c r="M185" t="s" s="4">
        <v>92</v>
      </c>
      <c r="N185" t="s" s="4">
        <v>1219</v>
      </c>
      <c r="O185" t="s" s="4">
        <v>1059</v>
      </c>
      <c r="P185" t="s" s="4">
        <v>1220</v>
      </c>
      <c r="Q185" t="s" s="4">
        <v>1059</v>
      </c>
      <c r="R185" t="s" s="4">
        <v>1226</v>
      </c>
      <c r="S185" t="s" s="4">
        <v>1226</v>
      </c>
      <c r="T185" t="s" s="4">
        <v>1226</v>
      </c>
      <c r="U185" t="s" s="4">
        <v>1226</v>
      </c>
      <c r="V185" t="s" s="4">
        <v>1226</v>
      </c>
      <c r="W185" t="s" s="4">
        <v>1226</v>
      </c>
      <c r="X185" t="s" s="4">
        <v>1226</v>
      </c>
      <c r="Y185" t="s" s="4">
        <v>1226</v>
      </c>
      <c r="Z185" t="s" s="4">
        <v>1226</v>
      </c>
      <c r="AA185" t="s" s="4">
        <v>1226</v>
      </c>
      <c r="AB185" t="s" s="4">
        <v>1226</v>
      </c>
      <c r="AC185" t="s" s="4">
        <v>1226</v>
      </c>
      <c r="AD185" t="s" s="4">
        <v>1226</v>
      </c>
      <c r="AE185" t="s" s="4">
        <v>1062</v>
      </c>
      <c r="AF185" t="s" s="4">
        <v>1063</v>
      </c>
      <c r="AG185" t="s" s="4">
        <v>1063</v>
      </c>
      <c r="AH185" t="s" s="4">
        <v>99</v>
      </c>
    </row>
    <row r="186" ht="45.0" customHeight="true">
      <c r="A186" t="s" s="4">
        <v>1227</v>
      </c>
      <c r="B186" t="s" s="4">
        <v>82</v>
      </c>
      <c r="C186" t="s" s="4">
        <v>148</v>
      </c>
      <c r="D186" t="s" s="4">
        <v>84</v>
      </c>
      <c r="E186" t="s" s="4">
        <v>125</v>
      </c>
      <c r="F186" t="s" s="4">
        <v>1228</v>
      </c>
      <c r="G186" t="s" s="4">
        <v>1229</v>
      </c>
      <c r="H186" t="s" s="4">
        <v>1229</v>
      </c>
      <c r="I186" t="s" s="4">
        <v>1230</v>
      </c>
      <c r="J186" t="s" s="4">
        <v>669</v>
      </c>
      <c r="K186" t="s" s="4">
        <v>1231</v>
      </c>
      <c r="L186" t="s" s="4">
        <v>153</v>
      </c>
      <c r="M186" t="s" s="4">
        <v>92</v>
      </c>
      <c r="N186" t="s" s="4">
        <v>1232</v>
      </c>
      <c r="O186" t="s" s="4">
        <v>1059</v>
      </c>
      <c r="P186" t="s" s="4">
        <v>1233</v>
      </c>
      <c r="Q186" t="s" s="4">
        <v>1059</v>
      </c>
      <c r="R186" t="s" s="4">
        <v>1234</v>
      </c>
      <c r="S186" t="s" s="4">
        <v>1234</v>
      </c>
      <c r="T186" t="s" s="4">
        <v>1234</v>
      </c>
      <c r="U186" t="s" s="4">
        <v>1234</v>
      </c>
      <c r="V186" t="s" s="4">
        <v>1234</v>
      </c>
      <c r="W186" t="s" s="4">
        <v>1234</v>
      </c>
      <c r="X186" t="s" s="4">
        <v>1234</v>
      </c>
      <c r="Y186" t="s" s="4">
        <v>1234</v>
      </c>
      <c r="Z186" t="s" s="4">
        <v>1234</v>
      </c>
      <c r="AA186" t="s" s="4">
        <v>1234</v>
      </c>
      <c r="AB186" t="s" s="4">
        <v>1234</v>
      </c>
      <c r="AC186" t="s" s="4">
        <v>1234</v>
      </c>
      <c r="AD186" t="s" s="4">
        <v>1234</v>
      </c>
      <c r="AE186" t="s" s="4">
        <v>1062</v>
      </c>
      <c r="AF186" t="s" s="4">
        <v>1063</v>
      </c>
      <c r="AG186" t="s" s="4">
        <v>1063</v>
      </c>
      <c r="AH186" t="s" s="4">
        <v>99</v>
      </c>
    </row>
    <row r="187" ht="45.0" customHeight="true">
      <c r="A187" t="s" s="4">
        <v>1235</v>
      </c>
      <c r="B187" t="s" s="4">
        <v>82</v>
      </c>
      <c r="C187" t="s" s="4">
        <v>148</v>
      </c>
      <c r="D187" t="s" s="4">
        <v>84</v>
      </c>
      <c r="E187" t="s" s="4">
        <v>125</v>
      </c>
      <c r="F187" t="s" s="4">
        <v>1236</v>
      </c>
      <c r="G187" t="s" s="4">
        <v>1237</v>
      </c>
      <c r="H187" t="s" s="4">
        <v>1237</v>
      </c>
      <c r="I187" t="s" s="4">
        <v>1161</v>
      </c>
      <c r="J187" t="s" s="4">
        <v>549</v>
      </c>
      <c r="K187" t="s" s="4">
        <v>199</v>
      </c>
      <c r="L187" t="s" s="4">
        <v>164</v>
      </c>
      <c r="M187" t="s" s="4">
        <v>92</v>
      </c>
      <c r="N187" t="s" s="4">
        <v>1238</v>
      </c>
      <c r="O187" t="s" s="4">
        <v>1059</v>
      </c>
      <c r="P187" t="s" s="4">
        <v>1239</v>
      </c>
      <c r="Q187" t="s" s="4">
        <v>1059</v>
      </c>
      <c r="R187" t="s" s="4">
        <v>1240</v>
      </c>
      <c r="S187" t="s" s="4">
        <v>1240</v>
      </c>
      <c r="T187" t="s" s="4">
        <v>1240</v>
      </c>
      <c r="U187" t="s" s="4">
        <v>1240</v>
      </c>
      <c r="V187" t="s" s="4">
        <v>1240</v>
      </c>
      <c r="W187" t="s" s="4">
        <v>1240</v>
      </c>
      <c r="X187" t="s" s="4">
        <v>1240</v>
      </c>
      <c r="Y187" t="s" s="4">
        <v>1240</v>
      </c>
      <c r="Z187" t="s" s="4">
        <v>1240</v>
      </c>
      <c r="AA187" t="s" s="4">
        <v>1240</v>
      </c>
      <c r="AB187" t="s" s="4">
        <v>1240</v>
      </c>
      <c r="AC187" t="s" s="4">
        <v>1240</v>
      </c>
      <c r="AD187" t="s" s="4">
        <v>1240</v>
      </c>
      <c r="AE187" t="s" s="4">
        <v>1062</v>
      </c>
      <c r="AF187" t="s" s="4">
        <v>1063</v>
      </c>
      <c r="AG187" t="s" s="4">
        <v>1063</v>
      </c>
      <c r="AH187" t="s" s="4">
        <v>99</v>
      </c>
    </row>
    <row r="188" ht="45.0" customHeight="true">
      <c r="A188" t="s" s="4">
        <v>1241</v>
      </c>
      <c r="B188" t="s" s="4">
        <v>82</v>
      </c>
      <c r="C188" t="s" s="4">
        <v>148</v>
      </c>
      <c r="D188" t="s" s="4">
        <v>84</v>
      </c>
      <c r="E188" t="s" s="4">
        <v>125</v>
      </c>
      <c r="F188" t="s" s="4">
        <v>1242</v>
      </c>
      <c r="G188" t="s" s="4">
        <v>1243</v>
      </c>
      <c r="H188" t="s" s="4">
        <v>1243</v>
      </c>
      <c r="I188" t="s" s="4">
        <v>1244</v>
      </c>
      <c r="J188" t="s" s="4">
        <v>1245</v>
      </c>
      <c r="K188" t="s" s="4">
        <v>164</v>
      </c>
      <c r="L188" t="s" s="4">
        <v>164</v>
      </c>
      <c r="M188" t="s" s="4">
        <v>92</v>
      </c>
      <c r="N188" t="s" s="4">
        <v>1246</v>
      </c>
      <c r="O188" t="s" s="4">
        <v>1059</v>
      </c>
      <c r="P188" t="s" s="4">
        <v>1247</v>
      </c>
      <c r="Q188" t="s" s="4">
        <v>1059</v>
      </c>
      <c r="R188" t="s" s="4">
        <v>1248</v>
      </c>
      <c r="S188" t="s" s="4">
        <v>1248</v>
      </c>
      <c r="T188" t="s" s="4">
        <v>1248</v>
      </c>
      <c r="U188" t="s" s="4">
        <v>1248</v>
      </c>
      <c r="V188" t="s" s="4">
        <v>1248</v>
      </c>
      <c r="W188" t="s" s="4">
        <v>1248</v>
      </c>
      <c r="X188" t="s" s="4">
        <v>1248</v>
      </c>
      <c r="Y188" t="s" s="4">
        <v>1248</v>
      </c>
      <c r="Z188" t="s" s="4">
        <v>1248</v>
      </c>
      <c r="AA188" t="s" s="4">
        <v>1248</v>
      </c>
      <c r="AB188" t="s" s="4">
        <v>1248</v>
      </c>
      <c r="AC188" t="s" s="4">
        <v>1248</v>
      </c>
      <c r="AD188" t="s" s="4">
        <v>1248</v>
      </c>
      <c r="AE188" t="s" s="4">
        <v>1062</v>
      </c>
      <c r="AF188" t="s" s="4">
        <v>1063</v>
      </c>
      <c r="AG188" t="s" s="4">
        <v>1063</v>
      </c>
      <c r="AH188" t="s" s="4">
        <v>99</v>
      </c>
    </row>
    <row r="189" ht="45.0" customHeight="true">
      <c r="A189" t="s" s="4">
        <v>1249</v>
      </c>
      <c r="B189" t="s" s="4">
        <v>82</v>
      </c>
      <c r="C189" t="s" s="4">
        <v>148</v>
      </c>
      <c r="D189" t="s" s="4">
        <v>84</v>
      </c>
      <c r="E189" t="s" s="4">
        <v>125</v>
      </c>
      <c r="F189" t="s" s="4">
        <v>1250</v>
      </c>
      <c r="G189" t="s" s="4">
        <v>1251</v>
      </c>
      <c r="H189" t="s" s="4">
        <v>1251</v>
      </c>
      <c r="I189" t="s" s="4">
        <v>1252</v>
      </c>
      <c r="J189" t="s" s="4">
        <v>1253</v>
      </c>
      <c r="K189" t="s" s="4">
        <v>289</v>
      </c>
      <c r="L189" t="s" s="4">
        <v>616</v>
      </c>
      <c r="M189" t="s" s="4">
        <v>122</v>
      </c>
      <c r="N189" t="s" s="4">
        <v>1254</v>
      </c>
      <c r="O189" t="s" s="4">
        <v>1059</v>
      </c>
      <c r="P189" t="s" s="4">
        <v>1255</v>
      </c>
      <c r="Q189" t="s" s="4">
        <v>1059</v>
      </c>
      <c r="R189" t="s" s="4">
        <v>1256</v>
      </c>
      <c r="S189" t="s" s="4">
        <v>1256</v>
      </c>
      <c r="T189" t="s" s="4">
        <v>1256</v>
      </c>
      <c r="U189" t="s" s="4">
        <v>1256</v>
      </c>
      <c r="V189" t="s" s="4">
        <v>1256</v>
      </c>
      <c r="W189" t="s" s="4">
        <v>1256</v>
      </c>
      <c r="X189" t="s" s="4">
        <v>1256</v>
      </c>
      <c r="Y189" t="s" s="4">
        <v>1256</v>
      </c>
      <c r="Z189" t="s" s="4">
        <v>1256</v>
      </c>
      <c r="AA189" t="s" s="4">
        <v>1256</v>
      </c>
      <c r="AB189" t="s" s="4">
        <v>1256</v>
      </c>
      <c r="AC189" t="s" s="4">
        <v>1256</v>
      </c>
      <c r="AD189" t="s" s="4">
        <v>1256</v>
      </c>
      <c r="AE189" t="s" s="4">
        <v>1062</v>
      </c>
      <c r="AF189" t="s" s="4">
        <v>1063</v>
      </c>
      <c r="AG189" t="s" s="4">
        <v>1063</v>
      </c>
      <c r="AH189" t="s" s="4">
        <v>99</v>
      </c>
    </row>
    <row r="190" ht="45.0" customHeight="true">
      <c r="A190" t="s" s="4">
        <v>1257</v>
      </c>
      <c r="B190" t="s" s="4">
        <v>82</v>
      </c>
      <c r="C190" t="s" s="4">
        <v>148</v>
      </c>
      <c r="D190" t="s" s="4">
        <v>84</v>
      </c>
      <c r="E190" t="s" s="4">
        <v>135</v>
      </c>
      <c r="F190" t="s" s="4">
        <v>1065</v>
      </c>
      <c r="G190" t="s" s="4">
        <v>1066</v>
      </c>
      <c r="H190" t="s" s="4">
        <v>1066</v>
      </c>
      <c r="I190" t="s" s="4">
        <v>1067</v>
      </c>
      <c r="J190" t="s" s="4">
        <v>1258</v>
      </c>
      <c r="K190" t="s" s="4">
        <v>1259</v>
      </c>
      <c r="L190" t="s" s="4">
        <v>1260</v>
      </c>
      <c r="M190" t="s" s="4">
        <v>92</v>
      </c>
      <c r="N190" t="s" s="4">
        <v>1070</v>
      </c>
      <c r="O190" t="s" s="4">
        <v>1059</v>
      </c>
      <c r="P190" t="s" s="4">
        <v>1071</v>
      </c>
      <c r="Q190" t="s" s="4">
        <v>1059</v>
      </c>
      <c r="R190" t="s" s="4">
        <v>1261</v>
      </c>
      <c r="S190" t="s" s="4">
        <v>1261</v>
      </c>
      <c r="T190" t="s" s="4">
        <v>1261</v>
      </c>
      <c r="U190" t="s" s="4">
        <v>1261</v>
      </c>
      <c r="V190" t="s" s="4">
        <v>1261</v>
      </c>
      <c r="W190" t="s" s="4">
        <v>1261</v>
      </c>
      <c r="X190" t="s" s="4">
        <v>1261</v>
      </c>
      <c r="Y190" t="s" s="4">
        <v>1261</v>
      </c>
      <c r="Z190" t="s" s="4">
        <v>1261</v>
      </c>
      <c r="AA190" t="s" s="4">
        <v>1261</v>
      </c>
      <c r="AB190" t="s" s="4">
        <v>1261</v>
      </c>
      <c r="AC190" t="s" s="4">
        <v>1261</v>
      </c>
      <c r="AD190" t="s" s="4">
        <v>1261</v>
      </c>
      <c r="AE190" t="s" s="4">
        <v>1062</v>
      </c>
      <c r="AF190" t="s" s="4">
        <v>1063</v>
      </c>
      <c r="AG190" t="s" s="4">
        <v>1063</v>
      </c>
      <c r="AH190" t="s" s="4">
        <v>99</v>
      </c>
    </row>
    <row r="191" ht="45.0" customHeight="true">
      <c r="A191" t="s" s="4">
        <v>1262</v>
      </c>
      <c r="B191" t="s" s="4">
        <v>82</v>
      </c>
      <c r="C191" t="s" s="4">
        <v>148</v>
      </c>
      <c r="D191" t="s" s="4">
        <v>84</v>
      </c>
      <c r="E191" t="s" s="4">
        <v>135</v>
      </c>
      <c r="F191" t="s" s="4">
        <v>1065</v>
      </c>
      <c r="G191" t="s" s="4">
        <v>1066</v>
      </c>
      <c r="H191" t="s" s="4">
        <v>1066</v>
      </c>
      <c r="I191" t="s" s="4">
        <v>1067</v>
      </c>
      <c r="J191" t="s" s="4">
        <v>1263</v>
      </c>
      <c r="K191" t="s" s="4">
        <v>1264</v>
      </c>
      <c r="L191" t="s" s="4">
        <v>184</v>
      </c>
      <c r="M191" t="s" s="4">
        <v>92</v>
      </c>
      <c r="N191" t="s" s="4">
        <v>1070</v>
      </c>
      <c r="O191" t="s" s="4">
        <v>1059</v>
      </c>
      <c r="P191" t="s" s="4">
        <v>1071</v>
      </c>
      <c r="Q191" t="s" s="4">
        <v>1059</v>
      </c>
      <c r="R191" t="s" s="4">
        <v>1265</v>
      </c>
      <c r="S191" t="s" s="4">
        <v>1265</v>
      </c>
      <c r="T191" t="s" s="4">
        <v>1265</v>
      </c>
      <c r="U191" t="s" s="4">
        <v>1265</v>
      </c>
      <c r="V191" t="s" s="4">
        <v>1265</v>
      </c>
      <c r="W191" t="s" s="4">
        <v>1265</v>
      </c>
      <c r="X191" t="s" s="4">
        <v>1265</v>
      </c>
      <c r="Y191" t="s" s="4">
        <v>1265</v>
      </c>
      <c r="Z191" t="s" s="4">
        <v>1265</v>
      </c>
      <c r="AA191" t="s" s="4">
        <v>1265</v>
      </c>
      <c r="AB191" t="s" s="4">
        <v>1265</v>
      </c>
      <c r="AC191" t="s" s="4">
        <v>1265</v>
      </c>
      <c r="AD191" t="s" s="4">
        <v>1265</v>
      </c>
      <c r="AE191" t="s" s="4">
        <v>1062</v>
      </c>
      <c r="AF191" t="s" s="4">
        <v>1063</v>
      </c>
      <c r="AG191" t="s" s="4">
        <v>1063</v>
      </c>
      <c r="AH191" t="s" s="4">
        <v>99</v>
      </c>
    </row>
    <row r="192" ht="45.0" customHeight="true">
      <c r="A192" t="s" s="4">
        <v>1266</v>
      </c>
      <c r="B192" t="s" s="4">
        <v>82</v>
      </c>
      <c r="C192" t="s" s="4">
        <v>148</v>
      </c>
      <c r="D192" t="s" s="4">
        <v>84</v>
      </c>
      <c r="E192" t="s" s="4">
        <v>135</v>
      </c>
      <c r="F192" t="s" s="4">
        <v>1065</v>
      </c>
      <c r="G192" t="s" s="4">
        <v>1066</v>
      </c>
      <c r="H192" t="s" s="4">
        <v>1066</v>
      </c>
      <c r="I192" t="s" s="4">
        <v>1067</v>
      </c>
      <c r="J192" t="s" s="4">
        <v>1267</v>
      </c>
      <c r="K192" t="s" s="4">
        <v>200</v>
      </c>
      <c r="L192" t="s" s="4">
        <v>1268</v>
      </c>
      <c r="M192" t="s" s="4">
        <v>92</v>
      </c>
      <c r="N192" t="s" s="4">
        <v>1269</v>
      </c>
      <c r="O192" t="s" s="4">
        <v>1059</v>
      </c>
      <c r="P192" t="s" s="4">
        <v>1270</v>
      </c>
      <c r="Q192" t="s" s="4">
        <v>1059</v>
      </c>
      <c r="R192" t="s" s="4">
        <v>1271</v>
      </c>
      <c r="S192" t="s" s="4">
        <v>1271</v>
      </c>
      <c r="T192" t="s" s="4">
        <v>1271</v>
      </c>
      <c r="U192" t="s" s="4">
        <v>1271</v>
      </c>
      <c r="V192" t="s" s="4">
        <v>1271</v>
      </c>
      <c r="W192" t="s" s="4">
        <v>1271</v>
      </c>
      <c r="X192" t="s" s="4">
        <v>1271</v>
      </c>
      <c r="Y192" t="s" s="4">
        <v>1271</v>
      </c>
      <c r="Z192" t="s" s="4">
        <v>1271</v>
      </c>
      <c r="AA192" t="s" s="4">
        <v>1271</v>
      </c>
      <c r="AB192" t="s" s="4">
        <v>1271</v>
      </c>
      <c r="AC192" t="s" s="4">
        <v>1271</v>
      </c>
      <c r="AD192" t="s" s="4">
        <v>1271</v>
      </c>
      <c r="AE192" t="s" s="4">
        <v>1062</v>
      </c>
      <c r="AF192" t="s" s="4">
        <v>1063</v>
      </c>
      <c r="AG192" t="s" s="4">
        <v>1063</v>
      </c>
      <c r="AH192" t="s" s="4">
        <v>99</v>
      </c>
    </row>
    <row r="193" ht="45.0" customHeight="true">
      <c r="A193" t="s" s="4">
        <v>1272</v>
      </c>
      <c r="B193" t="s" s="4">
        <v>82</v>
      </c>
      <c r="C193" t="s" s="4">
        <v>148</v>
      </c>
      <c r="D193" t="s" s="4">
        <v>84</v>
      </c>
      <c r="E193" t="s" s="4">
        <v>135</v>
      </c>
      <c r="F193" t="s" s="4">
        <v>1065</v>
      </c>
      <c r="G193" t="s" s="4">
        <v>1066</v>
      </c>
      <c r="H193" t="s" s="4">
        <v>1066</v>
      </c>
      <c r="I193" t="s" s="4">
        <v>1067</v>
      </c>
      <c r="J193" t="s" s="4">
        <v>804</v>
      </c>
      <c r="K193" t="s" s="4">
        <v>200</v>
      </c>
      <c r="L193" t="s" s="4">
        <v>317</v>
      </c>
      <c r="M193" t="s" s="4">
        <v>92</v>
      </c>
      <c r="N193" t="s" s="4">
        <v>1070</v>
      </c>
      <c r="O193" t="s" s="4">
        <v>1059</v>
      </c>
      <c r="P193" t="s" s="4">
        <v>1071</v>
      </c>
      <c r="Q193" t="s" s="4">
        <v>1059</v>
      </c>
      <c r="R193" t="s" s="4">
        <v>1273</v>
      </c>
      <c r="S193" t="s" s="4">
        <v>1273</v>
      </c>
      <c r="T193" t="s" s="4">
        <v>1273</v>
      </c>
      <c r="U193" t="s" s="4">
        <v>1273</v>
      </c>
      <c r="V193" t="s" s="4">
        <v>1273</v>
      </c>
      <c r="W193" t="s" s="4">
        <v>1273</v>
      </c>
      <c r="X193" t="s" s="4">
        <v>1273</v>
      </c>
      <c r="Y193" t="s" s="4">
        <v>1273</v>
      </c>
      <c r="Z193" t="s" s="4">
        <v>1273</v>
      </c>
      <c r="AA193" t="s" s="4">
        <v>1273</v>
      </c>
      <c r="AB193" t="s" s="4">
        <v>1273</v>
      </c>
      <c r="AC193" t="s" s="4">
        <v>1273</v>
      </c>
      <c r="AD193" t="s" s="4">
        <v>1273</v>
      </c>
      <c r="AE193" t="s" s="4">
        <v>1062</v>
      </c>
      <c r="AF193" t="s" s="4">
        <v>1063</v>
      </c>
      <c r="AG193" t="s" s="4">
        <v>1063</v>
      </c>
      <c r="AH193" t="s" s="4">
        <v>99</v>
      </c>
    </row>
    <row r="194" ht="45.0" customHeight="true">
      <c r="A194" t="s" s="4">
        <v>1274</v>
      </c>
      <c r="B194" t="s" s="4">
        <v>82</v>
      </c>
      <c r="C194" t="s" s="4">
        <v>148</v>
      </c>
      <c r="D194" t="s" s="4">
        <v>84</v>
      </c>
      <c r="E194" t="s" s="4">
        <v>135</v>
      </c>
      <c r="F194" t="s" s="4">
        <v>1275</v>
      </c>
      <c r="G194" t="s" s="4">
        <v>1276</v>
      </c>
      <c r="H194" t="s" s="4">
        <v>1276</v>
      </c>
      <c r="I194" t="s" s="4">
        <v>1277</v>
      </c>
      <c r="J194" t="s" s="4">
        <v>1278</v>
      </c>
      <c r="K194" t="s" s="4">
        <v>178</v>
      </c>
      <c r="L194" t="s" s="4">
        <v>1279</v>
      </c>
      <c r="M194" t="s" s="4">
        <v>92</v>
      </c>
      <c r="N194" t="s" s="4">
        <v>1280</v>
      </c>
      <c r="O194" t="s" s="4">
        <v>1059</v>
      </c>
      <c r="P194" t="s" s="4">
        <v>1281</v>
      </c>
      <c r="Q194" t="s" s="4">
        <v>1059</v>
      </c>
      <c r="R194" t="s" s="4">
        <v>1282</v>
      </c>
      <c r="S194" t="s" s="4">
        <v>1282</v>
      </c>
      <c r="T194" t="s" s="4">
        <v>1282</v>
      </c>
      <c r="U194" t="s" s="4">
        <v>1282</v>
      </c>
      <c r="V194" t="s" s="4">
        <v>1282</v>
      </c>
      <c r="W194" t="s" s="4">
        <v>1282</v>
      </c>
      <c r="X194" t="s" s="4">
        <v>1282</v>
      </c>
      <c r="Y194" t="s" s="4">
        <v>1282</v>
      </c>
      <c r="Z194" t="s" s="4">
        <v>1282</v>
      </c>
      <c r="AA194" t="s" s="4">
        <v>1282</v>
      </c>
      <c r="AB194" t="s" s="4">
        <v>1282</v>
      </c>
      <c r="AC194" t="s" s="4">
        <v>1282</v>
      </c>
      <c r="AD194" t="s" s="4">
        <v>1282</v>
      </c>
      <c r="AE194" t="s" s="4">
        <v>1062</v>
      </c>
      <c r="AF194" t="s" s="4">
        <v>1063</v>
      </c>
      <c r="AG194" t="s" s="4">
        <v>1063</v>
      </c>
      <c r="AH194" t="s" s="4">
        <v>99</v>
      </c>
    </row>
    <row r="195" ht="45.0" customHeight="true">
      <c r="A195" t="s" s="4">
        <v>1283</v>
      </c>
      <c r="B195" t="s" s="4">
        <v>82</v>
      </c>
      <c r="C195" t="s" s="4">
        <v>148</v>
      </c>
      <c r="D195" t="s" s="4">
        <v>84</v>
      </c>
      <c r="E195" t="s" s="4">
        <v>125</v>
      </c>
      <c r="F195" t="s" s="4">
        <v>1275</v>
      </c>
      <c r="G195" t="s" s="4">
        <v>1276</v>
      </c>
      <c r="H195" t="s" s="4">
        <v>1276</v>
      </c>
      <c r="I195" t="s" s="4">
        <v>1277</v>
      </c>
      <c r="J195" t="s" s="4">
        <v>1074</v>
      </c>
      <c r="K195" t="s" s="4">
        <v>289</v>
      </c>
      <c r="L195" t="s" s="4">
        <v>165</v>
      </c>
      <c r="M195" t="s" s="4">
        <v>92</v>
      </c>
      <c r="N195" t="s" s="4">
        <v>1070</v>
      </c>
      <c r="O195" t="s" s="4">
        <v>1059</v>
      </c>
      <c r="P195" t="s" s="4">
        <v>1284</v>
      </c>
      <c r="Q195" t="s" s="4">
        <v>1059</v>
      </c>
      <c r="R195" t="s" s="4">
        <v>1285</v>
      </c>
      <c r="S195" t="s" s="4">
        <v>1285</v>
      </c>
      <c r="T195" t="s" s="4">
        <v>1285</v>
      </c>
      <c r="U195" t="s" s="4">
        <v>1285</v>
      </c>
      <c r="V195" t="s" s="4">
        <v>1285</v>
      </c>
      <c r="W195" t="s" s="4">
        <v>1285</v>
      </c>
      <c r="X195" t="s" s="4">
        <v>1285</v>
      </c>
      <c r="Y195" t="s" s="4">
        <v>1285</v>
      </c>
      <c r="Z195" t="s" s="4">
        <v>1285</v>
      </c>
      <c r="AA195" t="s" s="4">
        <v>1285</v>
      </c>
      <c r="AB195" t="s" s="4">
        <v>1285</v>
      </c>
      <c r="AC195" t="s" s="4">
        <v>1285</v>
      </c>
      <c r="AD195" t="s" s="4">
        <v>1285</v>
      </c>
      <c r="AE195" t="s" s="4">
        <v>1062</v>
      </c>
      <c r="AF195" t="s" s="4">
        <v>1063</v>
      </c>
      <c r="AG195" t="s" s="4">
        <v>1063</v>
      </c>
      <c r="AH195" t="s" s="4">
        <v>99</v>
      </c>
    </row>
    <row r="196" ht="45.0" customHeight="true">
      <c r="A196" t="s" s="4">
        <v>1286</v>
      </c>
      <c r="B196" t="s" s="4">
        <v>82</v>
      </c>
      <c r="C196" t="s" s="4">
        <v>148</v>
      </c>
      <c r="D196" t="s" s="4">
        <v>84</v>
      </c>
      <c r="E196" t="s" s="4">
        <v>125</v>
      </c>
      <c r="F196" t="s" s="4">
        <v>1287</v>
      </c>
      <c r="G196" t="s" s="4">
        <v>1276</v>
      </c>
      <c r="H196" t="s" s="4">
        <v>1276</v>
      </c>
      <c r="I196" t="s" s="4">
        <v>1277</v>
      </c>
      <c r="J196" t="s" s="4">
        <v>1288</v>
      </c>
      <c r="K196" t="s" s="4">
        <v>343</v>
      </c>
      <c r="L196" t="s" s="4">
        <v>1289</v>
      </c>
      <c r="M196" t="s" s="4">
        <v>92</v>
      </c>
      <c r="N196" t="s" s="4">
        <v>1070</v>
      </c>
      <c r="O196" t="s" s="4">
        <v>1059</v>
      </c>
      <c r="P196" t="s" s="4">
        <v>1290</v>
      </c>
      <c r="Q196" t="s" s="4">
        <v>1059</v>
      </c>
      <c r="R196" t="s" s="4">
        <v>1291</v>
      </c>
      <c r="S196" t="s" s="4">
        <v>1291</v>
      </c>
      <c r="T196" t="s" s="4">
        <v>1291</v>
      </c>
      <c r="U196" t="s" s="4">
        <v>1291</v>
      </c>
      <c r="V196" t="s" s="4">
        <v>1291</v>
      </c>
      <c r="W196" t="s" s="4">
        <v>1291</v>
      </c>
      <c r="X196" t="s" s="4">
        <v>1291</v>
      </c>
      <c r="Y196" t="s" s="4">
        <v>1291</v>
      </c>
      <c r="Z196" t="s" s="4">
        <v>1291</v>
      </c>
      <c r="AA196" t="s" s="4">
        <v>1291</v>
      </c>
      <c r="AB196" t="s" s="4">
        <v>1291</v>
      </c>
      <c r="AC196" t="s" s="4">
        <v>1291</v>
      </c>
      <c r="AD196" t="s" s="4">
        <v>1291</v>
      </c>
      <c r="AE196" t="s" s="4">
        <v>1062</v>
      </c>
      <c r="AF196" t="s" s="4">
        <v>1063</v>
      </c>
      <c r="AG196" t="s" s="4">
        <v>1063</v>
      </c>
      <c r="AH196" t="s" s="4">
        <v>99</v>
      </c>
    </row>
    <row r="197" ht="45.0" customHeight="true">
      <c r="A197" t="s" s="4">
        <v>1292</v>
      </c>
      <c r="B197" t="s" s="4">
        <v>82</v>
      </c>
      <c r="C197" t="s" s="4">
        <v>148</v>
      </c>
      <c r="D197" t="s" s="4">
        <v>84</v>
      </c>
      <c r="E197" t="s" s="4">
        <v>135</v>
      </c>
      <c r="F197" t="s" s="4">
        <v>1095</v>
      </c>
      <c r="G197" t="s" s="4">
        <v>1096</v>
      </c>
      <c r="H197" t="s" s="4">
        <v>1096</v>
      </c>
      <c r="I197" t="s" s="4">
        <v>1111</v>
      </c>
      <c r="J197" t="s" s="4">
        <v>1188</v>
      </c>
      <c r="K197" t="s" s="4">
        <v>1293</v>
      </c>
      <c r="L197" t="s" s="4">
        <v>1155</v>
      </c>
      <c r="M197" t="s" s="4">
        <v>92</v>
      </c>
      <c r="N197" t="s" s="4">
        <v>1294</v>
      </c>
      <c r="O197" t="s" s="4">
        <v>1059</v>
      </c>
      <c r="P197" t="s" s="4">
        <v>1295</v>
      </c>
      <c r="Q197" t="s" s="4">
        <v>1059</v>
      </c>
      <c r="R197" t="s" s="4">
        <v>1296</v>
      </c>
      <c r="S197" t="s" s="4">
        <v>1296</v>
      </c>
      <c r="T197" t="s" s="4">
        <v>1296</v>
      </c>
      <c r="U197" t="s" s="4">
        <v>1296</v>
      </c>
      <c r="V197" t="s" s="4">
        <v>1296</v>
      </c>
      <c r="W197" t="s" s="4">
        <v>1296</v>
      </c>
      <c r="X197" t="s" s="4">
        <v>1296</v>
      </c>
      <c r="Y197" t="s" s="4">
        <v>1296</v>
      </c>
      <c r="Z197" t="s" s="4">
        <v>1296</v>
      </c>
      <c r="AA197" t="s" s="4">
        <v>1296</v>
      </c>
      <c r="AB197" t="s" s="4">
        <v>1296</v>
      </c>
      <c r="AC197" t="s" s="4">
        <v>1296</v>
      </c>
      <c r="AD197" t="s" s="4">
        <v>1296</v>
      </c>
      <c r="AE197" t="s" s="4">
        <v>1062</v>
      </c>
      <c r="AF197" t="s" s="4">
        <v>1063</v>
      </c>
      <c r="AG197" t="s" s="4">
        <v>1063</v>
      </c>
      <c r="AH197" t="s" s="4">
        <v>99</v>
      </c>
    </row>
    <row r="198" ht="45.0" customHeight="true">
      <c r="A198" t="s" s="4">
        <v>1297</v>
      </c>
      <c r="B198" t="s" s="4">
        <v>82</v>
      </c>
      <c r="C198" t="s" s="4">
        <v>148</v>
      </c>
      <c r="D198" t="s" s="4">
        <v>84</v>
      </c>
      <c r="E198" t="s" s="4">
        <v>135</v>
      </c>
      <c r="F198" t="s" s="4">
        <v>1095</v>
      </c>
      <c r="G198" t="s" s="4">
        <v>1096</v>
      </c>
      <c r="H198" t="s" s="4">
        <v>1096</v>
      </c>
      <c r="I198" t="s" s="4">
        <v>1298</v>
      </c>
      <c r="J198" t="s" s="4">
        <v>634</v>
      </c>
      <c r="K198" t="s" s="4">
        <v>480</v>
      </c>
      <c r="L198" t="s" s="4">
        <v>480</v>
      </c>
      <c r="M198" t="s" s="4">
        <v>92</v>
      </c>
      <c r="N198" t="s" s="4">
        <v>1122</v>
      </c>
      <c r="O198" t="s" s="4">
        <v>1059</v>
      </c>
      <c r="P198" t="s" s="4">
        <v>1299</v>
      </c>
      <c r="Q198" t="s" s="4">
        <v>1059</v>
      </c>
      <c r="R198" t="s" s="4">
        <v>1300</v>
      </c>
      <c r="S198" t="s" s="4">
        <v>1300</v>
      </c>
      <c r="T198" t="s" s="4">
        <v>1300</v>
      </c>
      <c r="U198" t="s" s="4">
        <v>1300</v>
      </c>
      <c r="V198" t="s" s="4">
        <v>1300</v>
      </c>
      <c r="W198" t="s" s="4">
        <v>1300</v>
      </c>
      <c r="X198" t="s" s="4">
        <v>1300</v>
      </c>
      <c r="Y198" t="s" s="4">
        <v>1300</v>
      </c>
      <c r="Z198" t="s" s="4">
        <v>1300</v>
      </c>
      <c r="AA198" t="s" s="4">
        <v>1300</v>
      </c>
      <c r="AB198" t="s" s="4">
        <v>1300</v>
      </c>
      <c r="AC198" t="s" s="4">
        <v>1300</v>
      </c>
      <c r="AD198" t="s" s="4">
        <v>1300</v>
      </c>
      <c r="AE198" t="s" s="4">
        <v>1062</v>
      </c>
      <c r="AF198" t="s" s="4">
        <v>1063</v>
      </c>
      <c r="AG198" t="s" s="4">
        <v>1063</v>
      </c>
      <c r="AH198" t="s" s="4">
        <v>99</v>
      </c>
    </row>
    <row r="199" ht="45.0" customHeight="true">
      <c r="A199" t="s" s="4">
        <v>1301</v>
      </c>
      <c r="B199" t="s" s="4">
        <v>82</v>
      </c>
      <c r="C199" t="s" s="4">
        <v>148</v>
      </c>
      <c r="D199" t="s" s="4">
        <v>84</v>
      </c>
      <c r="E199" t="s" s="4">
        <v>135</v>
      </c>
      <c r="F199" t="s" s="4">
        <v>1095</v>
      </c>
      <c r="G199" t="s" s="4">
        <v>1096</v>
      </c>
      <c r="H199" t="s" s="4">
        <v>1096</v>
      </c>
      <c r="I199" t="s" s="4">
        <v>1302</v>
      </c>
      <c r="J199" t="s" s="4">
        <v>1018</v>
      </c>
      <c r="K199" t="s" s="4">
        <v>1150</v>
      </c>
      <c r="L199" t="s" s="4">
        <v>956</v>
      </c>
      <c r="M199" t="s" s="4">
        <v>92</v>
      </c>
      <c r="N199" t="s" s="4">
        <v>1303</v>
      </c>
      <c r="O199" t="s" s="4">
        <v>1059</v>
      </c>
      <c r="P199" t="s" s="4">
        <v>1304</v>
      </c>
      <c r="Q199" t="s" s="4">
        <v>1059</v>
      </c>
      <c r="R199" t="s" s="4">
        <v>1305</v>
      </c>
      <c r="S199" t="s" s="4">
        <v>1305</v>
      </c>
      <c r="T199" t="s" s="4">
        <v>1305</v>
      </c>
      <c r="U199" t="s" s="4">
        <v>1305</v>
      </c>
      <c r="V199" t="s" s="4">
        <v>1305</v>
      </c>
      <c r="W199" t="s" s="4">
        <v>1305</v>
      </c>
      <c r="X199" t="s" s="4">
        <v>1305</v>
      </c>
      <c r="Y199" t="s" s="4">
        <v>1305</v>
      </c>
      <c r="Z199" t="s" s="4">
        <v>1305</v>
      </c>
      <c r="AA199" t="s" s="4">
        <v>1305</v>
      </c>
      <c r="AB199" t="s" s="4">
        <v>1305</v>
      </c>
      <c r="AC199" t="s" s="4">
        <v>1305</v>
      </c>
      <c r="AD199" t="s" s="4">
        <v>1305</v>
      </c>
      <c r="AE199" t="s" s="4">
        <v>1062</v>
      </c>
      <c r="AF199" t="s" s="4">
        <v>1063</v>
      </c>
      <c r="AG199" t="s" s="4">
        <v>1063</v>
      </c>
      <c r="AH199" t="s" s="4">
        <v>99</v>
      </c>
    </row>
    <row r="200" ht="45.0" customHeight="true">
      <c r="A200" t="s" s="4">
        <v>1306</v>
      </c>
      <c r="B200" t="s" s="4">
        <v>82</v>
      </c>
      <c r="C200" t="s" s="4">
        <v>148</v>
      </c>
      <c r="D200" t="s" s="4">
        <v>84</v>
      </c>
      <c r="E200" t="s" s="4">
        <v>135</v>
      </c>
      <c r="F200" t="s" s="4">
        <v>1095</v>
      </c>
      <c r="G200" t="s" s="4">
        <v>1096</v>
      </c>
      <c r="H200" t="s" s="4">
        <v>1096</v>
      </c>
      <c r="I200" t="s" s="4">
        <v>1302</v>
      </c>
      <c r="J200" t="s" s="4">
        <v>1307</v>
      </c>
      <c r="K200" t="s" s="4">
        <v>295</v>
      </c>
      <c r="L200" t="s" s="4">
        <v>1155</v>
      </c>
      <c r="M200" t="s" s="4">
        <v>92</v>
      </c>
      <c r="N200" t="s" s="4">
        <v>1303</v>
      </c>
      <c r="O200" t="s" s="4">
        <v>1059</v>
      </c>
      <c r="P200" t="s" s="4">
        <v>1308</v>
      </c>
      <c r="Q200" t="s" s="4">
        <v>1059</v>
      </c>
      <c r="R200" t="s" s="4">
        <v>1309</v>
      </c>
      <c r="S200" t="s" s="4">
        <v>1309</v>
      </c>
      <c r="T200" t="s" s="4">
        <v>1309</v>
      </c>
      <c r="U200" t="s" s="4">
        <v>1309</v>
      </c>
      <c r="V200" t="s" s="4">
        <v>1309</v>
      </c>
      <c r="W200" t="s" s="4">
        <v>1309</v>
      </c>
      <c r="X200" t="s" s="4">
        <v>1309</v>
      </c>
      <c r="Y200" t="s" s="4">
        <v>1309</v>
      </c>
      <c r="Z200" t="s" s="4">
        <v>1309</v>
      </c>
      <c r="AA200" t="s" s="4">
        <v>1309</v>
      </c>
      <c r="AB200" t="s" s="4">
        <v>1309</v>
      </c>
      <c r="AC200" t="s" s="4">
        <v>1309</v>
      </c>
      <c r="AD200" t="s" s="4">
        <v>1309</v>
      </c>
      <c r="AE200" t="s" s="4">
        <v>1062</v>
      </c>
      <c r="AF200" t="s" s="4">
        <v>1063</v>
      </c>
      <c r="AG200" t="s" s="4">
        <v>1063</v>
      </c>
      <c r="AH200" t="s" s="4">
        <v>99</v>
      </c>
    </row>
    <row r="201" ht="45.0" customHeight="true">
      <c r="A201" t="s" s="4">
        <v>1310</v>
      </c>
      <c r="B201" t="s" s="4">
        <v>82</v>
      </c>
      <c r="C201" t="s" s="4">
        <v>148</v>
      </c>
      <c r="D201" t="s" s="4">
        <v>84</v>
      </c>
      <c r="E201" t="s" s="4">
        <v>135</v>
      </c>
      <c r="F201" t="s" s="4">
        <v>1095</v>
      </c>
      <c r="G201" t="s" s="4">
        <v>1096</v>
      </c>
      <c r="H201" t="s" s="4">
        <v>1096</v>
      </c>
      <c r="I201" t="s" s="4">
        <v>1302</v>
      </c>
      <c r="J201" t="s" s="4">
        <v>1311</v>
      </c>
      <c r="K201" t="s" s="4">
        <v>1312</v>
      </c>
      <c r="L201" t="s" s="4">
        <v>447</v>
      </c>
      <c r="M201" t="s" s="4">
        <v>122</v>
      </c>
      <c r="N201" t="s" s="4">
        <v>1313</v>
      </c>
      <c r="O201" t="s" s="4">
        <v>1059</v>
      </c>
      <c r="P201" t="s" s="4">
        <v>1314</v>
      </c>
      <c r="Q201" t="s" s="4">
        <v>1059</v>
      </c>
      <c r="R201" t="s" s="4">
        <v>1315</v>
      </c>
      <c r="S201" t="s" s="4">
        <v>1315</v>
      </c>
      <c r="T201" t="s" s="4">
        <v>1315</v>
      </c>
      <c r="U201" t="s" s="4">
        <v>1315</v>
      </c>
      <c r="V201" t="s" s="4">
        <v>1315</v>
      </c>
      <c r="W201" t="s" s="4">
        <v>1315</v>
      </c>
      <c r="X201" t="s" s="4">
        <v>1315</v>
      </c>
      <c r="Y201" t="s" s="4">
        <v>1315</v>
      </c>
      <c r="Z201" t="s" s="4">
        <v>1315</v>
      </c>
      <c r="AA201" t="s" s="4">
        <v>1315</v>
      </c>
      <c r="AB201" t="s" s="4">
        <v>1315</v>
      </c>
      <c r="AC201" t="s" s="4">
        <v>1315</v>
      </c>
      <c r="AD201" t="s" s="4">
        <v>1315</v>
      </c>
      <c r="AE201" t="s" s="4">
        <v>1062</v>
      </c>
      <c r="AF201" t="s" s="4">
        <v>1063</v>
      </c>
      <c r="AG201" t="s" s="4">
        <v>1063</v>
      </c>
      <c r="AH201" t="s" s="4">
        <v>99</v>
      </c>
    </row>
    <row r="202" ht="45.0" customHeight="true">
      <c r="A202" t="s" s="4">
        <v>1316</v>
      </c>
      <c r="B202" t="s" s="4">
        <v>82</v>
      </c>
      <c r="C202" t="s" s="4">
        <v>148</v>
      </c>
      <c r="D202" t="s" s="4">
        <v>84</v>
      </c>
      <c r="E202" t="s" s="4">
        <v>135</v>
      </c>
      <c r="F202" t="s" s="4">
        <v>1317</v>
      </c>
      <c r="G202" t="s" s="4">
        <v>1318</v>
      </c>
      <c r="H202" t="s" s="4">
        <v>1318</v>
      </c>
      <c r="I202" t="s" s="4">
        <v>1319</v>
      </c>
      <c r="J202" t="s" s="4">
        <v>1320</v>
      </c>
      <c r="K202" t="s" s="4">
        <v>1089</v>
      </c>
      <c r="L202" t="s" s="4">
        <v>848</v>
      </c>
      <c r="M202" t="s" s="4">
        <v>92</v>
      </c>
      <c r="N202" t="s" s="4">
        <v>1321</v>
      </c>
      <c r="O202" t="s" s="4">
        <v>1059</v>
      </c>
      <c r="P202" t="s" s="4">
        <v>1322</v>
      </c>
      <c r="Q202" t="s" s="4">
        <v>1059</v>
      </c>
      <c r="R202" t="s" s="4">
        <v>1323</v>
      </c>
      <c r="S202" t="s" s="4">
        <v>1323</v>
      </c>
      <c r="T202" t="s" s="4">
        <v>1323</v>
      </c>
      <c r="U202" t="s" s="4">
        <v>1323</v>
      </c>
      <c r="V202" t="s" s="4">
        <v>1323</v>
      </c>
      <c r="W202" t="s" s="4">
        <v>1323</v>
      </c>
      <c r="X202" t="s" s="4">
        <v>1323</v>
      </c>
      <c r="Y202" t="s" s="4">
        <v>1323</v>
      </c>
      <c r="Z202" t="s" s="4">
        <v>1323</v>
      </c>
      <c r="AA202" t="s" s="4">
        <v>1323</v>
      </c>
      <c r="AB202" t="s" s="4">
        <v>1323</v>
      </c>
      <c r="AC202" t="s" s="4">
        <v>1323</v>
      </c>
      <c r="AD202" t="s" s="4">
        <v>1323</v>
      </c>
      <c r="AE202" t="s" s="4">
        <v>1062</v>
      </c>
      <c r="AF202" t="s" s="4">
        <v>1063</v>
      </c>
      <c r="AG202" t="s" s="4">
        <v>1063</v>
      </c>
      <c r="AH202" t="s" s="4">
        <v>99</v>
      </c>
    </row>
    <row r="203" ht="45.0" customHeight="true">
      <c r="A203" t="s" s="4">
        <v>1324</v>
      </c>
      <c r="B203" t="s" s="4">
        <v>82</v>
      </c>
      <c r="C203" t="s" s="4">
        <v>148</v>
      </c>
      <c r="D203" t="s" s="4">
        <v>84</v>
      </c>
      <c r="E203" t="s" s="4">
        <v>135</v>
      </c>
      <c r="F203" t="s" s="4">
        <v>1317</v>
      </c>
      <c r="G203" t="s" s="4">
        <v>1318</v>
      </c>
      <c r="H203" t="s" s="4">
        <v>1318</v>
      </c>
      <c r="I203" t="s" s="4">
        <v>1319</v>
      </c>
      <c r="J203" t="s" s="4">
        <v>815</v>
      </c>
      <c r="K203" t="s" s="4">
        <v>1325</v>
      </c>
      <c r="L203" t="s" s="4">
        <v>178</v>
      </c>
      <c r="M203" t="s" s="4">
        <v>92</v>
      </c>
      <c r="N203" t="s" s="4">
        <v>1122</v>
      </c>
      <c r="O203" t="s" s="4">
        <v>1059</v>
      </c>
      <c r="P203" t="s" s="4">
        <v>1123</v>
      </c>
      <c r="Q203" t="s" s="4">
        <v>1059</v>
      </c>
      <c r="R203" t="s" s="4">
        <v>1326</v>
      </c>
      <c r="S203" t="s" s="4">
        <v>1326</v>
      </c>
      <c r="T203" t="s" s="4">
        <v>1326</v>
      </c>
      <c r="U203" t="s" s="4">
        <v>1326</v>
      </c>
      <c r="V203" t="s" s="4">
        <v>1326</v>
      </c>
      <c r="W203" t="s" s="4">
        <v>1326</v>
      </c>
      <c r="X203" t="s" s="4">
        <v>1326</v>
      </c>
      <c r="Y203" t="s" s="4">
        <v>1326</v>
      </c>
      <c r="Z203" t="s" s="4">
        <v>1326</v>
      </c>
      <c r="AA203" t="s" s="4">
        <v>1326</v>
      </c>
      <c r="AB203" t="s" s="4">
        <v>1326</v>
      </c>
      <c r="AC203" t="s" s="4">
        <v>1326</v>
      </c>
      <c r="AD203" t="s" s="4">
        <v>1326</v>
      </c>
      <c r="AE203" t="s" s="4">
        <v>1062</v>
      </c>
      <c r="AF203" t="s" s="4">
        <v>1063</v>
      </c>
      <c r="AG203" t="s" s="4">
        <v>1063</v>
      </c>
      <c r="AH203" t="s" s="4">
        <v>99</v>
      </c>
    </row>
    <row r="204" ht="45.0" customHeight="true">
      <c r="A204" t="s" s="4">
        <v>1327</v>
      </c>
      <c r="B204" t="s" s="4">
        <v>82</v>
      </c>
      <c r="C204" t="s" s="4">
        <v>148</v>
      </c>
      <c r="D204" t="s" s="4">
        <v>84</v>
      </c>
      <c r="E204" t="s" s="4">
        <v>135</v>
      </c>
      <c r="F204" t="s" s="4">
        <v>1142</v>
      </c>
      <c r="G204" t="s" s="4">
        <v>1143</v>
      </c>
      <c r="H204" t="s" s="4">
        <v>1143</v>
      </c>
      <c r="I204" t="s" s="4">
        <v>1144</v>
      </c>
      <c r="J204" t="s" s="4">
        <v>1328</v>
      </c>
      <c r="K204" t="s" s="4">
        <v>520</v>
      </c>
      <c r="L204" t="s" s="4">
        <v>1329</v>
      </c>
      <c r="M204" t="s" s="4">
        <v>122</v>
      </c>
      <c r="N204" t="s" s="4">
        <v>1145</v>
      </c>
      <c r="O204" t="s" s="4">
        <v>1059</v>
      </c>
      <c r="P204" t="s" s="4">
        <v>1330</v>
      </c>
      <c r="Q204" t="s" s="4">
        <v>1059</v>
      </c>
      <c r="R204" t="s" s="4">
        <v>1331</v>
      </c>
      <c r="S204" t="s" s="4">
        <v>1331</v>
      </c>
      <c r="T204" t="s" s="4">
        <v>1331</v>
      </c>
      <c r="U204" t="s" s="4">
        <v>1331</v>
      </c>
      <c r="V204" t="s" s="4">
        <v>1331</v>
      </c>
      <c r="W204" t="s" s="4">
        <v>1331</v>
      </c>
      <c r="X204" t="s" s="4">
        <v>1331</v>
      </c>
      <c r="Y204" t="s" s="4">
        <v>1331</v>
      </c>
      <c r="Z204" t="s" s="4">
        <v>1331</v>
      </c>
      <c r="AA204" t="s" s="4">
        <v>1331</v>
      </c>
      <c r="AB204" t="s" s="4">
        <v>1331</v>
      </c>
      <c r="AC204" t="s" s="4">
        <v>1331</v>
      </c>
      <c r="AD204" t="s" s="4">
        <v>1331</v>
      </c>
      <c r="AE204" t="s" s="4">
        <v>1062</v>
      </c>
      <c r="AF204" t="s" s="4">
        <v>1063</v>
      </c>
      <c r="AG204" t="s" s="4">
        <v>1063</v>
      </c>
      <c r="AH204" t="s" s="4">
        <v>99</v>
      </c>
    </row>
    <row r="205" ht="45.0" customHeight="true">
      <c r="A205" t="s" s="4">
        <v>1332</v>
      </c>
      <c r="B205" t="s" s="4">
        <v>82</v>
      </c>
      <c r="C205" t="s" s="4">
        <v>148</v>
      </c>
      <c r="D205" t="s" s="4">
        <v>84</v>
      </c>
      <c r="E205" t="s" s="4">
        <v>135</v>
      </c>
      <c r="F205" t="s" s="4">
        <v>1333</v>
      </c>
      <c r="G205" t="s" s="4">
        <v>1334</v>
      </c>
      <c r="H205" t="s" s="4">
        <v>1334</v>
      </c>
      <c r="I205" t="s" s="4">
        <v>1144</v>
      </c>
      <c r="J205" t="s" s="4">
        <v>1335</v>
      </c>
      <c r="K205" t="s" s="4">
        <v>1089</v>
      </c>
      <c r="L205" t="s" s="4">
        <v>443</v>
      </c>
      <c r="M205" t="s" s="4">
        <v>122</v>
      </c>
      <c r="N205" t="s" s="4">
        <v>1168</v>
      </c>
      <c r="O205" t="s" s="4">
        <v>1059</v>
      </c>
      <c r="P205" t="s" s="4">
        <v>1169</v>
      </c>
      <c r="Q205" t="s" s="4">
        <v>1059</v>
      </c>
      <c r="R205" t="s" s="4">
        <v>1336</v>
      </c>
      <c r="S205" t="s" s="4">
        <v>1336</v>
      </c>
      <c r="T205" t="s" s="4">
        <v>1336</v>
      </c>
      <c r="U205" t="s" s="4">
        <v>1336</v>
      </c>
      <c r="V205" t="s" s="4">
        <v>1336</v>
      </c>
      <c r="W205" t="s" s="4">
        <v>1336</v>
      </c>
      <c r="X205" t="s" s="4">
        <v>1336</v>
      </c>
      <c r="Y205" t="s" s="4">
        <v>1336</v>
      </c>
      <c r="Z205" t="s" s="4">
        <v>1336</v>
      </c>
      <c r="AA205" t="s" s="4">
        <v>1336</v>
      </c>
      <c r="AB205" t="s" s="4">
        <v>1336</v>
      </c>
      <c r="AC205" t="s" s="4">
        <v>1336</v>
      </c>
      <c r="AD205" t="s" s="4">
        <v>1336</v>
      </c>
      <c r="AE205" t="s" s="4">
        <v>1062</v>
      </c>
      <c r="AF205" t="s" s="4">
        <v>1063</v>
      </c>
      <c r="AG205" t="s" s="4">
        <v>1063</v>
      </c>
      <c r="AH205" t="s" s="4">
        <v>99</v>
      </c>
    </row>
    <row r="206" ht="45.0" customHeight="true">
      <c r="A206" t="s" s="4">
        <v>1337</v>
      </c>
      <c r="B206" t="s" s="4">
        <v>82</v>
      </c>
      <c r="C206" t="s" s="4">
        <v>148</v>
      </c>
      <c r="D206" t="s" s="4">
        <v>84</v>
      </c>
      <c r="E206" t="s" s="4">
        <v>135</v>
      </c>
      <c r="F206" t="s" s="4">
        <v>1333</v>
      </c>
      <c r="G206" t="s" s="4">
        <v>1338</v>
      </c>
      <c r="H206" t="s" s="4">
        <v>1338</v>
      </c>
      <c r="I206" t="s" s="4">
        <v>1144</v>
      </c>
      <c r="J206" t="s" s="4">
        <v>1339</v>
      </c>
      <c r="K206" t="s" s="4">
        <v>200</v>
      </c>
      <c r="L206" t="s" s="4">
        <v>473</v>
      </c>
      <c r="M206" t="s" s="4">
        <v>122</v>
      </c>
      <c r="N206" t="s" s="4">
        <v>1340</v>
      </c>
      <c r="O206" t="s" s="4">
        <v>1059</v>
      </c>
      <c r="P206" t="s" s="4">
        <v>1341</v>
      </c>
      <c r="Q206" t="s" s="4">
        <v>1059</v>
      </c>
      <c r="R206" t="s" s="4">
        <v>1342</v>
      </c>
      <c r="S206" t="s" s="4">
        <v>1342</v>
      </c>
      <c r="T206" t="s" s="4">
        <v>1342</v>
      </c>
      <c r="U206" t="s" s="4">
        <v>1342</v>
      </c>
      <c r="V206" t="s" s="4">
        <v>1342</v>
      </c>
      <c r="W206" t="s" s="4">
        <v>1342</v>
      </c>
      <c r="X206" t="s" s="4">
        <v>1342</v>
      </c>
      <c r="Y206" t="s" s="4">
        <v>1342</v>
      </c>
      <c r="Z206" t="s" s="4">
        <v>1342</v>
      </c>
      <c r="AA206" t="s" s="4">
        <v>1342</v>
      </c>
      <c r="AB206" t="s" s="4">
        <v>1342</v>
      </c>
      <c r="AC206" t="s" s="4">
        <v>1342</v>
      </c>
      <c r="AD206" t="s" s="4">
        <v>1342</v>
      </c>
      <c r="AE206" t="s" s="4">
        <v>1062</v>
      </c>
      <c r="AF206" t="s" s="4">
        <v>1063</v>
      </c>
      <c r="AG206" t="s" s="4">
        <v>1063</v>
      </c>
      <c r="AH206" t="s" s="4">
        <v>99</v>
      </c>
    </row>
    <row r="207" ht="45.0" customHeight="true">
      <c r="A207" t="s" s="4">
        <v>1343</v>
      </c>
      <c r="B207" t="s" s="4">
        <v>82</v>
      </c>
      <c r="C207" t="s" s="4">
        <v>148</v>
      </c>
      <c r="D207" t="s" s="4">
        <v>84</v>
      </c>
      <c r="E207" t="s" s="4">
        <v>135</v>
      </c>
      <c r="F207" t="s" s="4">
        <v>1344</v>
      </c>
      <c r="G207" t="s" s="4">
        <v>1345</v>
      </c>
      <c r="H207" t="s" s="4">
        <v>1345</v>
      </c>
      <c r="I207" t="s" s="4">
        <v>1203</v>
      </c>
      <c r="J207" t="s" s="4">
        <v>1346</v>
      </c>
      <c r="K207" t="s" s="4">
        <v>1347</v>
      </c>
      <c r="L207" t="s" s="4">
        <v>394</v>
      </c>
      <c r="M207" t="s" s="4">
        <v>122</v>
      </c>
      <c r="N207" t="s" s="4">
        <v>1348</v>
      </c>
      <c r="O207" t="s" s="4">
        <v>1059</v>
      </c>
      <c r="P207" t="s" s="4">
        <v>1349</v>
      </c>
      <c r="Q207" t="s" s="4">
        <v>1059</v>
      </c>
      <c r="R207" t="s" s="4">
        <v>1350</v>
      </c>
      <c r="S207" t="s" s="4">
        <v>1350</v>
      </c>
      <c r="T207" t="s" s="4">
        <v>1350</v>
      </c>
      <c r="U207" t="s" s="4">
        <v>1350</v>
      </c>
      <c r="V207" t="s" s="4">
        <v>1350</v>
      </c>
      <c r="W207" t="s" s="4">
        <v>1350</v>
      </c>
      <c r="X207" t="s" s="4">
        <v>1350</v>
      </c>
      <c r="Y207" t="s" s="4">
        <v>1350</v>
      </c>
      <c r="Z207" t="s" s="4">
        <v>1350</v>
      </c>
      <c r="AA207" t="s" s="4">
        <v>1350</v>
      </c>
      <c r="AB207" t="s" s="4">
        <v>1350</v>
      </c>
      <c r="AC207" t="s" s="4">
        <v>1350</v>
      </c>
      <c r="AD207" t="s" s="4">
        <v>1350</v>
      </c>
      <c r="AE207" t="s" s="4">
        <v>1062</v>
      </c>
      <c r="AF207" t="s" s="4">
        <v>1063</v>
      </c>
      <c r="AG207" t="s" s="4">
        <v>1063</v>
      </c>
      <c r="AH207" t="s" s="4">
        <v>99</v>
      </c>
    </row>
    <row r="208" ht="45.0" customHeight="true">
      <c r="A208" t="s" s="4">
        <v>1351</v>
      </c>
      <c r="B208" t="s" s="4">
        <v>82</v>
      </c>
      <c r="C208" t="s" s="4">
        <v>148</v>
      </c>
      <c r="D208" t="s" s="4">
        <v>84</v>
      </c>
      <c r="E208" t="s" s="4">
        <v>135</v>
      </c>
      <c r="F208" t="s" s="4">
        <v>1344</v>
      </c>
      <c r="G208" t="s" s="4">
        <v>1345</v>
      </c>
      <c r="H208" t="s" s="4">
        <v>1345</v>
      </c>
      <c r="I208" t="s" s="4">
        <v>1230</v>
      </c>
      <c r="J208" t="s" s="4">
        <v>1352</v>
      </c>
      <c r="K208" t="s" s="4">
        <v>1150</v>
      </c>
      <c r="L208" t="s" s="4">
        <v>531</v>
      </c>
      <c r="M208" t="s" s="4">
        <v>122</v>
      </c>
      <c r="N208" t="s" s="4">
        <v>1353</v>
      </c>
      <c r="O208" t="s" s="4">
        <v>1059</v>
      </c>
      <c r="P208" t="s" s="4">
        <v>1354</v>
      </c>
      <c r="Q208" t="s" s="4">
        <v>1059</v>
      </c>
      <c r="R208" t="s" s="4">
        <v>1355</v>
      </c>
      <c r="S208" t="s" s="4">
        <v>1355</v>
      </c>
      <c r="T208" t="s" s="4">
        <v>1355</v>
      </c>
      <c r="U208" t="s" s="4">
        <v>1355</v>
      </c>
      <c r="V208" t="s" s="4">
        <v>1355</v>
      </c>
      <c r="W208" t="s" s="4">
        <v>1355</v>
      </c>
      <c r="X208" t="s" s="4">
        <v>1355</v>
      </c>
      <c r="Y208" t="s" s="4">
        <v>1355</v>
      </c>
      <c r="Z208" t="s" s="4">
        <v>1355</v>
      </c>
      <c r="AA208" t="s" s="4">
        <v>1355</v>
      </c>
      <c r="AB208" t="s" s="4">
        <v>1355</v>
      </c>
      <c r="AC208" t="s" s="4">
        <v>1355</v>
      </c>
      <c r="AD208" t="s" s="4">
        <v>1355</v>
      </c>
      <c r="AE208" t="s" s="4">
        <v>1062</v>
      </c>
      <c r="AF208" t="s" s="4">
        <v>1063</v>
      </c>
      <c r="AG208" t="s" s="4">
        <v>1063</v>
      </c>
      <c r="AH208" t="s" s="4">
        <v>99</v>
      </c>
    </row>
    <row r="209" ht="45.0" customHeight="true">
      <c r="A209" t="s" s="4">
        <v>1356</v>
      </c>
      <c r="B209" t="s" s="4">
        <v>82</v>
      </c>
      <c r="C209" t="s" s="4">
        <v>148</v>
      </c>
      <c r="D209" t="s" s="4">
        <v>84</v>
      </c>
      <c r="E209" t="s" s="4">
        <v>135</v>
      </c>
      <c r="F209" t="s" s="4">
        <v>1357</v>
      </c>
      <c r="G209" t="s" s="4">
        <v>1358</v>
      </c>
      <c r="H209" t="s" s="4">
        <v>1358</v>
      </c>
      <c r="I209" t="s" s="4">
        <v>1359</v>
      </c>
      <c r="J209" t="s" s="4">
        <v>1360</v>
      </c>
      <c r="K209" t="s" s="4">
        <v>963</v>
      </c>
      <c r="L209" t="s" s="4">
        <v>184</v>
      </c>
      <c r="M209" t="s" s="4">
        <v>92</v>
      </c>
      <c r="N209" t="s" s="4">
        <v>1361</v>
      </c>
      <c r="O209" t="s" s="4">
        <v>1059</v>
      </c>
      <c r="P209" t="s" s="4">
        <v>1362</v>
      </c>
      <c r="Q209" t="s" s="4">
        <v>1059</v>
      </c>
      <c r="R209" t="s" s="4">
        <v>1363</v>
      </c>
      <c r="S209" t="s" s="4">
        <v>1363</v>
      </c>
      <c r="T209" t="s" s="4">
        <v>1363</v>
      </c>
      <c r="U209" t="s" s="4">
        <v>1363</v>
      </c>
      <c r="V209" t="s" s="4">
        <v>1363</v>
      </c>
      <c r="W209" t="s" s="4">
        <v>1363</v>
      </c>
      <c r="X209" t="s" s="4">
        <v>1363</v>
      </c>
      <c r="Y209" t="s" s="4">
        <v>1363</v>
      </c>
      <c r="Z209" t="s" s="4">
        <v>1363</v>
      </c>
      <c r="AA209" t="s" s="4">
        <v>1363</v>
      </c>
      <c r="AB209" t="s" s="4">
        <v>1363</v>
      </c>
      <c r="AC209" t="s" s="4">
        <v>1363</v>
      </c>
      <c r="AD209" t="s" s="4">
        <v>1363</v>
      </c>
      <c r="AE209" t="s" s="4">
        <v>1062</v>
      </c>
      <c r="AF209" t="s" s="4">
        <v>1063</v>
      </c>
      <c r="AG209" t="s" s="4">
        <v>1063</v>
      </c>
      <c r="AH209" t="s" s="4">
        <v>99</v>
      </c>
    </row>
    <row r="210" ht="45.0" customHeight="true">
      <c r="A210" t="s" s="4">
        <v>1364</v>
      </c>
      <c r="B210" t="s" s="4">
        <v>82</v>
      </c>
      <c r="C210" t="s" s="4">
        <v>148</v>
      </c>
      <c r="D210" t="s" s="4">
        <v>84</v>
      </c>
      <c r="E210" t="s" s="4">
        <v>135</v>
      </c>
      <c r="F210" t="s" s="4">
        <v>1365</v>
      </c>
      <c r="G210" t="s" s="4">
        <v>1366</v>
      </c>
      <c r="H210" t="s" s="4">
        <v>1366</v>
      </c>
      <c r="I210" t="s" s="4">
        <v>1244</v>
      </c>
      <c r="J210" t="s" s="4">
        <v>1367</v>
      </c>
      <c r="K210" t="s" s="4">
        <v>165</v>
      </c>
      <c r="L210" t="s" s="4">
        <v>1268</v>
      </c>
      <c r="M210" t="s" s="4">
        <v>122</v>
      </c>
      <c r="N210" t="s" s="4">
        <v>1070</v>
      </c>
      <c r="O210" t="s" s="4">
        <v>1059</v>
      </c>
      <c r="P210" t="s" s="4">
        <v>1071</v>
      </c>
      <c r="Q210" t="s" s="4">
        <v>1059</v>
      </c>
      <c r="R210" t="s" s="4">
        <v>1368</v>
      </c>
      <c r="S210" t="s" s="4">
        <v>1368</v>
      </c>
      <c r="T210" t="s" s="4">
        <v>1368</v>
      </c>
      <c r="U210" t="s" s="4">
        <v>1368</v>
      </c>
      <c r="V210" t="s" s="4">
        <v>1368</v>
      </c>
      <c r="W210" t="s" s="4">
        <v>1368</v>
      </c>
      <c r="X210" t="s" s="4">
        <v>1368</v>
      </c>
      <c r="Y210" t="s" s="4">
        <v>1368</v>
      </c>
      <c r="Z210" t="s" s="4">
        <v>1368</v>
      </c>
      <c r="AA210" t="s" s="4">
        <v>1368</v>
      </c>
      <c r="AB210" t="s" s="4">
        <v>1368</v>
      </c>
      <c r="AC210" t="s" s="4">
        <v>1368</v>
      </c>
      <c r="AD210" t="s" s="4">
        <v>1368</v>
      </c>
      <c r="AE210" t="s" s="4">
        <v>1062</v>
      </c>
      <c r="AF210" t="s" s="4">
        <v>1063</v>
      </c>
      <c r="AG210" t="s" s="4">
        <v>1063</v>
      </c>
      <c r="AH210" t="s" s="4">
        <v>99</v>
      </c>
    </row>
    <row r="211" ht="45.0" customHeight="true">
      <c r="A211" t="s" s="4">
        <v>1369</v>
      </c>
      <c r="B211" t="s" s="4">
        <v>82</v>
      </c>
      <c r="C211" t="s" s="4">
        <v>148</v>
      </c>
      <c r="D211" t="s" s="4">
        <v>84</v>
      </c>
      <c r="E211" t="s" s="4">
        <v>135</v>
      </c>
      <c r="F211" t="s" s="4">
        <v>1370</v>
      </c>
      <c r="G211" t="s" s="4">
        <v>1371</v>
      </c>
      <c r="H211" t="s" s="4">
        <v>1371</v>
      </c>
      <c r="I211" t="s" s="4">
        <v>1244</v>
      </c>
      <c r="J211" t="s" s="4">
        <v>1372</v>
      </c>
      <c r="K211" t="s" s="4">
        <v>1373</v>
      </c>
      <c r="L211" t="s" s="4">
        <v>1024</v>
      </c>
      <c r="M211" t="s" s="4">
        <v>122</v>
      </c>
      <c r="N211" t="s" s="4">
        <v>1374</v>
      </c>
      <c r="O211" t="s" s="4">
        <v>1059</v>
      </c>
      <c r="P211" t="s" s="4">
        <v>1375</v>
      </c>
      <c r="Q211" t="s" s="4">
        <v>1059</v>
      </c>
      <c r="R211" t="s" s="4">
        <v>1376</v>
      </c>
      <c r="S211" t="s" s="4">
        <v>1376</v>
      </c>
      <c r="T211" t="s" s="4">
        <v>1376</v>
      </c>
      <c r="U211" t="s" s="4">
        <v>1376</v>
      </c>
      <c r="V211" t="s" s="4">
        <v>1376</v>
      </c>
      <c r="W211" t="s" s="4">
        <v>1376</v>
      </c>
      <c r="X211" t="s" s="4">
        <v>1376</v>
      </c>
      <c r="Y211" t="s" s="4">
        <v>1376</v>
      </c>
      <c r="Z211" t="s" s="4">
        <v>1376</v>
      </c>
      <c r="AA211" t="s" s="4">
        <v>1376</v>
      </c>
      <c r="AB211" t="s" s="4">
        <v>1376</v>
      </c>
      <c r="AC211" t="s" s="4">
        <v>1376</v>
      </c>
      <c r="AD211" t="s" s="4">
        <v>1376</v>
      </c>
      <c r="AE211" t="s" s="4">
        <v>1062</v>
      </c>
      <c r="AF211" t="s" s="4">
        <v>1063</v>
      </c>
      <c r="AG211" t="s" s="4">
        <v>1063</v>
      </c>
      <c r="AH211" t="s" s="4">
        <v>99</v>
      </c>
    </row>
    <row r="212" ht="45.0" customHeight="true">
      <c r="A212" t="s" s="4">
        <v>1377</v>
      </c>
      <c r="B212" t="s" s="4">
        <v>82</v>
      </c>
      <c r="C212" t="s" s="4">
        <v>148</v>
      </c>
      <c r="D212" t="s" s="4">
        <v>84</v>
      </c>
      <c r="E212" t="s" s="4">
        <v>135</v>
      </c>
      <c r="F212" t="s" s="4">
        <v>1065</v>
      </c>
      <c r="G212" t="s" s="4">
        <v>1066</v>
      </c>
      <c r="H212" t="s" s="4">
        <v>1066</v>
      </c>
      <c r="I212" t="s" s="4">
        <v>1154</v>
      </c>
      <c r="J212" t="s" s="4">
        <v>304</v>
      </c>
      <c r="K212" t="s" s="4">
        <v>424</v>
      </c>
      <c r="L212" t="s" s="4">
        <v>184</v>
      </c>
      <c r="M212" t="s" s="4">
        <v>122</v>
      </c>
      <c r="N212" t="s" s="4">
        <v>1070</v>
      </c>
      <c r="O212" t="s" s="4">
        <v>1059</v>
      </c>
      <c r="P212" t="s" s="4">
        <v>1071</v>
      </c>
      <c r="Q212" t="s" s="4">
        <v>1059</v>
      </c>
      <c r="R212" t="s" s="4">
        <v>1378</v>
      </c>
      <c r="S212" t="s" s="4">
        <v>1378</v>
      </c>
      <c r="T212" t="s" s="4">
        <v>1378</v>
      </c>
      <c r="U212" t="s" s="4">
        <v>1378</v>
      </c>
      <c r="V212" t="s" s="4">
        <v>1378</v>
      </c>
      <c r="W212" t="s" s="4">
        <v>1378</v>
      </c>
      <c r="X212" t="s" s="4">
        <v>1378</v>
      </c>
      <c r="Y212" t="s" s="4">
        <v>1378</v>
      </c>
      <c r="Z212" t="s" s="4">
        <v>1378</v>
      </c>
      <c r="AA212" t="s" s="4">
        <v>1378</v>
      </c>
      <c r="AB212" t="s" s="4">
        <v>1378</v>
      </c>
      <c r="AC212" t="s" s="4">
        <v>1378</v>
      </c>
      <c r="AD212" t="s" s="4">
        <v>1378</v>
      </c>
      <c r="AE212" t="s" s="4">
        <v>1062</v>
      </c>
      <c r="AF212" t="s" s="4">
        <v>1063</v>
      </c>
      <c r="AG212" t="s" s="4">
        <v>1063</v>
      </c>
      <c r="AH212" t="s" s="4">
        <v>99</v>
      </c>
    </row>
    <row r="213" ht="45.0" customHeight="true">
      <c r="A213" t="s" s="4">
        <v>1379</v>
      </c>
      <c r="B213" t="s" s="4">
        <v>82</v>
      </c>
      <c r="C213" t="s" s="4">
        <v>148</v>
      </c>
      <c r="D213" t="s" s="4">
        <v>84</v>
      </c>
      <c r="E213" t="s" s="4">
        <v>135</v>
      </c>
      <c r="F213" t="s" s="4">
        <v>1065</v>
      </c>
      <c r="G213" t="s" s="4">
        <v>1066</v>
      </c>
      <c r="H213" t="s" s="4">
        <v>1066</v>
      </c>
      <c r="I213" t="s" s="4">
        <v>1154</v>
      </c>
      <c r="J213" t="s" s="4">
        <v>1380</v>
      </c>
      <c r="K213" t="s" s="4">
        <v>165</v>
      </c>
      <c r="L213" t="s" s="4">
        <v>848</v>
      </c>
      <c r="M213" t="s" s="4">
        <v>122</v>
      </c>
      <c r="N213" t="s" s="4">
        <v>1080</v>
      </c>
      <c r="O213" t="s" s="4">
        <v>1059</v>
      </c>
      <c r="P213" t="s" s="4">
        <v>1381</v>
      </c>
      <c r="Q213" t="s" s="4">
        <v>1059</v>
      </c>
      <c r="R213" t="s" s="4">
        <v>1382</v>
      </c>
      <c r="S213" t="s" s="4">
        <v>1382</v>
      </c>
      <c r="T213" t="s" s="4">
        <v>1382</v>
      </c>
      <c r="U213" t="s" s="4">
        <v>1382</v>
      </c>
      <c r="V213" t="s" s="4">
        <v>1382</v>
      </c>
      <c r="W213" t="s" s="4">
        <v>1382</v>
      </c>
      <c r="X213" t="s" s="4">
        <v>1382</v>
      </c>
      <c r="Y213" t="s" s="4">
        <v>1382</v>
      </c>
      <c r="Z213" t="s" s="4">
        <v>1382</v>
      </c>
      <c r="AA213" t="s" s="4">
        <v>1382</v>
      </c>
      <c r="AB213" t="s" s="4">
        <v>1382</v>
      </c>
      <c r="AC213" t="s" s="4">
        <v>1382</v>
      </c>
      <c r="AD213" t="s" s="4">
        <v>1382</v>
      </c>
      <c r="AE213" t="s" s="4">
        <v>1062</v>
      </c>
      <c r="AF213" t="s" s="4">
        <v>1063</v>
      </c>
      <c r="AG213" t="s" s="4">
        <v>1063</v>
      </c>
      <c r="AH213" t="s" s="4">
        <v>99</v>
      </c>
    </row>
    <row r="214" ht="45.0" customHeight="true">
      <c r="A214" t="s" s="4">
        <v>1383</v>
      </c>
      <c r="B214" t="s" s="4">
        <v>82</v>
      </c>
      <c r="C214" t="s" s="4">
        <v>148</v>
      </c>
      <c r="D214" t="s" s="4">
        <v>84</v>
      </c>
      <c r="E214" t="s" s="4">
        <v>135</v>
      </c>
      <c r="F214" t="s" s="4">
        <v>1065</v>
      </c>
      <c r="G214" t="s" s="4">
        <v>1066</v>
      </c>
      <c r="H214" t="s" s="4">
        <v>1066</v>
      </c>
      <c r="I214" t="s" s="4">
        <v>1154</v>
      </c>
      <c r="J214" t="s" s="4">
        <v>1384</v>
      </c>
      <c r="K214" t="s" s="4">
        <v>628</v>
      </c>
      <c r="L214" t="s" s="4">
        <v>628</v>
      </c>
      <c r="M214" t="s" s="4">
        <v>122</v>
      </c>
      <c r="N214" t="s" s="4">
        <v>1385</v>
      </c>
      <c r="O214" t="s" s="4">
        <v>1059</v>
      </c>
      <c r="P214" t="s" s="4">
        <v>1386</v>
      </c>
      <c r="Q214" t="s" s="4">
        <v>1059</v>
      </c>
      <c r="R214" t="s" s="4">
        <v>1387</v>
      </c>
      <c r="S214" t="s" s="4">
        <v>1387</v>
      </c>
      <c r="T214" t="s" s="4">
        <v>1387</v>
      </c>
      <c r="U214" t="s" s="4">
        <v>1387</v>
      </c>
      <c r="V214" t="s" s="4">
        <v>1387</v>
      </c>
      <c r="W214" t="s" s="4">
        <v>1387</v>
      </c>
      <c r="X214" t="s" s="4">
        <v>1387</v>
      </c>
      <c r="Y214" t="s" s="4">
        <v>1387</v>
      </c>
      <c r="Z214" t="s" s="4">
        <v>1387</v>
      </c>
      <c r="AA214" t="s" s="4">
        <v>1387</v>
      </c>
      <c r="AB214" t="s" s="4">
        <v>1387</v>
      </c>
      <c r="AC214" t="s" s="4">
        <v>1387</v>
      </c>
      <c r="AD214" t="s" s="4">
        <v>1387</v>
      </c>
      <c r="AE214" t="s" s="4">
        <v>1062</v>
      </c>
      <c r="AF214" t="s" s="4">
        <v>1063</v>
      </c>
      <c r="AG214" t="s" s="4">
        <v>1063</v>
      </c>
      <c r="AH214" t="s" s="4">
        <v>99</v>
      </c>
    </row>
    <row r="215" ht="45.0" customHeight="true">
      <c r="A215" t="s" s="4">
        <v>1388</v>
      </c>
      <c r="B215" t="s" s="4">
        <v>82</v>
      </c>
      <c r="C215" t="s" s="4">
        <v>148</v>
      </c>
      <c r="D215" t="s" s="4">
        <v>84</v>
      </c>
      <c r="E215" t="s" s="4">
        <v>125</v>
      </c>
      <c r="F215" t="s" s="4">
        <v>1065</v>
      </c>
      <c r="G215" t="s" s="4">
        <v>1066</v>
      </c>
      <c r="H215" t="s" s="4">
        <v>1066</v>
      </c>
      <c r="I215" t="s" s="4">
        <v>1359</v>
      </c>
      <c r="J215" t="s" s="4">
        <v>1389</v>
      </c>
      <c r="K215" t="s" s="4">
        <v>884</v>
      </c>
      <c r="L215" t="s" s="4">
        <v>343</v>
      </c>
      <c r="M215" t="s" s="4">
        <v>92</v>
      </c>
      <c r="N215" t="s" s="4">
        <v>1390</v>
      </c>
      <c r="O215" t="s" s="4">
        <v>1059</v>
      </c>
      <c r="P215" t="s" s="4">
        <v>1391</v>
      </c>
      <c r="Q215" t="s" s="4">
        <v>1059</v>
      </c>
      <c r="R215" t="s" s="4">
        <v>1392</v>
      </c>
      <c r="S215" t="s" s="4">
        <v>1392</v>
      </c>
      <c r="T215" t="s" s="4">
        <v>1392</v>
      </c>
      <c r="U215" t="s" s="4">
        <v>1392</v>
      </c>
      <c r="V215" t="s" s="4">
        <v>1392</v>
      </c>
      <c r="W215" t="s" s="4">
        <v>1392</v>
      </c>
      <c r="X215" t="s" s="4">
        <v>1392</v>
      </c>
      <c r="Y215" t="s" s="4">
        <v>1392</v>
      </c>
      <c r="Z215" t="s" s="4">
        <v>1392</v>
      </c>
      <c r="AA215" t="s" s="4">
        <v>1392</v>
      </c>
      <c r="AB215" t="s" s="4">
        <v>1392</v>
      </c>
      <c r="AC215" t="s" s="4">
        <v>1392</v>
      </c>
      <c r="AD215" t="s" s="4">
        <v>1392</v>
      </c>
      <c r="AE215" t="s" s="4">
        <v>1062</v>
      </c>
      <c r="AF215" t="s" s="4">
        <v>1063</v>
      </c>
      <c r="AG215" t="s" s="4">
        <v>1063</v>
      </c>
      <c r="AH215" t="s" s="4">
        <v>99</v>
      </c>
    </row>
    <row r="216" ht="45.0" customHeight="true">
      <c r="A216" t="s" s="4">
        <v>1393</v>
      </c>
      <c r="B216" t="s" s="4">
        <v>82</v>
      </c>
      <c r="C216" t="s" s="4">
        <v>148</v>
      </c>
      <c r="D216" t="s" s="4">
        <v>84</v>
      </c>
      <c r="E216" t="s" s="4">
        <v>125</v>
      </c>
      <c r="F216" t="s" s="4">
        <v>1065</v>
      </c>
      <c r="G216" t="s" s="4">
        <v>1066</v>
      </c>
      <c r="H216" t="s" s="4">
        <v>1066</v>
      </c>
      <c r="I216" t="s" s="4">
        <v>1154</v>
      </c>
      <c r="J216" t="s" s="4">
        <v>771</v>
      </c>
      <c r="K216" t="s" s="4">
        <v>165</v>
      </c>
      <c r="L216" t="s" s="4">
        <v>848</v>
      </c>
      <c r="M216" t="s" s="4">
        <v>92</v>
      </c>
      <c r="N216" t="s" s="4">
        <v>1211</v>
      </c>
      <c r="O216" t="s" s="4">
        <v>1059</v>
      </c>
      <c r="P216" t="s" s="4">
        <v>1394</v>
      </c>
      <c r="Q216" t="s" s="4">
        <v>1059</v>
      </c>
      <c r="R216" t="s" s="4">
        <v>1395</v>
      </c>
      <c r="S216" t="s" s="4">
        <v>1395</v>
      </c>
      <c r="T216" t="s" s="4">
        <v>1395</v>
      </c>
      <c r="U216" t="s" s="4">
        <v>1395</v>
      </c>
      <c r="V216" t="s" s="4">
        <v>1395</v>
      </c>
      <c r="W216" t="s" s="4">
        <v>1395</v>
      </c>
      <c r="X216" t="s" s="4">
        <v>1395</v>
      </c>
      <c r="Y216" t="s" s="4">
        <v>1395</v>
      </c>
      <c r="Z216" t="s" s="4">
        <v>1395</v>
      </c>
      <c r="AA216" t="s" s="4">
        <v>1395</v>
      </c>
      <c r="AB216" t="s" s="4">
        <v>1395</v>
      </c>
      <c r="AC216" t="s" s="4">
        <v>1395</v>
      </c>
      <c r="AD216" t="s" s="4">
        <v>1395</v>
      </c>
      <c r="AE216" t="s" s="4">
        <v>1062</v>
      </c>
      <c r="AF216" t="s" s="4">
        <v>1063</v>
      </c>
      <c r="AG216" t="s" s="4">
        <v>1063</v>
      </c>
      <c r="AH216" t="s" s="4">
        <v>99</v>
      </c>
    </row>
    <row r="217" ht="45.0" customHeight="true">
      <c r="A217" t="s" s="4">
        <v>1396</v>
      </c>
      <c r="B217" t="s" s="4">
        <v>82</v>
      </c>
      <c r="C217" t="s" s="4">
        <v>148</v>
      </c>
      <c r="D217" t="s" s="4">
        <v>84</v>
      </c>
      <c r="E217" t="s" s="4">
        <v>125</v>
      </c>
      <c r="F217" t="s" s="4">
        <v>1397</v>
      </c>
      <c r="G217" t="s" s="4">
        <v>1398</v>
      </c>
      <c r="H217" t="s" s="4">
        <v>1398</v>
      </c>
      <c r="I217" t="s" s="4">
        <v>1144</v>
      </c>
      <c r="J217" t="s" s="4">
        <v>219</v>
      </c>
      <c r="K217" t="s" s="4">
        <v>602</v>
      </c>
      <c r="L217" t="s" s="4">
        <v>317</v>
      </c>
      <c r="M217" t="s" s="4">
        <v>92</v>
      </c>
      <c r="N217" t="s" s="4">
        <v>1254</v>
      </c>
      <c r="O217" t="s" s="4">
        <v>1059</v>
      </c>
      <c r="P217" t="s" s="4">
        <v>1255</v>
      </c>
      <c r="Q217" t="s" s="4">
        <v>1059</v>
      </c>
      <c r="R217" t="s" s="4">
        <v>1399</v>
      </c>
      <c r="S217" t="s" s="4">
        <v>1399</v>
      </c>
      <c r="T217" t="s" s="4">
        <v>1399</v>
      </c>
      <c r="U217" t="s" s="4">
        <v>1399</v>
      </c>
      <c r="V217" t="s" s="4">
        <v>1399</v>
      </c>
      <c r="W217" t="s" s="4">
        <v>1399</v>
      </c>
      <c r="X217" t="s" s="4">
        <v>1399</v>
      </c>
      <c r="Y217" t="s" s="4">
        <v>1399</v>
      </c>
      <c r="Z217" t="s" s="4">
        <v>1399</v>
      </c>
      <c r="AA217" t="s" s="4">
        <v>1399</v>
      </c>
      <c r="AB217" t="s" s="4">
        <v>1399</v>
      </c>
      <c r="AC217" t="s" s="4">
        <v>1399</v>
      </c>
      <c r="AD217" t="s" s="4">
        <v>1399</v>
      </c>
      <c r="AE217" t="s" s="4">
        <v>1062</v>
      </c>
      <c r="AF217" t="s" s="4">
        <v>1063</v>
      </c>
      <c r="AG217" t="s" s="4">
        <v>1063</v>
      </c>
      <c r="AH217" t="s" s="4">
        <v>99</v>
      </c>
    </row>
    <row r="218" ht="45.0" customHeight="true">
      <c r="A218" t="s" s="4">
        <v>1400</v>
      </c>
      <c r="B218" t="s" s="4">
        <v>82</v>
      </c>
      <c r="C218" t="s" s="4">
        <v>148</v>
      </c>
      <c r="D218" t="s" s="4">
        <v>84</v>
      </c>
      <c r="E218" t="s" s="4">
        <v>125</v>
      </c>
      <c r="F218" t="s" s="4">
        <v>1401</v>
      </c>
      <c r="G218" t="s" s="4">
        <v>1402</v>
      </c>
      <c r="H218" t="s" s="4">
        <v>1402</v>
      </c>
      <c r="I218" t="s" s="4">
        <v>1403</v>
      </c>
      <c r="J218" t="s" s="4">
        <v>1404</v>
      </c>
      <c r="K218" t="s" s="4">
        <v>184</v>
      </c>
      <c r="L218" t="s" s="4">
        <v>330</v>
      </c>
      <c r="M218" t="s" s="4">
        <v>92</v>
      </c>
      <c r="N218" t="s" s="4">
        <v>1254</v>
      </c>
      <c r="O218" t="s" s="4">
        <v>1059</v>
      </c>
      <c r="P218" t="s" s="4">
        <v>1255</v>
      </c>
      <c r="Q218" t="s" s="4">
        <v>1059</v>
      </c>
      <c r="R218" t="s" s="4">
        <v>1405</v>
      </c>
      <c r="S218" t="s" s="4">
        <v>1405</v>
      </c>
      <c r="T218" t="s" s="4">
        <v>1405</v>
      </c>
      <c r="U218" t="s" s="4">
        <v>1405</v>
      </c>
      <c r="V218" t="s" s="4">
        <v>1405</v>
      </c>
      <c r="W218" t="s" s="4">
        <v>1405</v>
      </c>
      <c r="X218" t="s" s="4">
        <v>1405</v>
      </c>
      <c r="Y218" t="s" s="4">
        <v>1405</v>
      </c>
      <c r="Z218" t="s" s="4">
        <v>1405</v>
      </c>
      <c r="AA218" t="s" s="4">
        <v>1405</v>
      </c>
      <c r="AB218" t="s" s="4">
        <v>1405</v>
      </c>
      <c r="AC218" t="s" s="4">
        <v>1405</v>
      </c>
      <c r="AD218" t="s" s="4">
        <v>1405</v>
      </c>
      <c r="AE218" t="s" s="4">
        <v>1062</v>
      </c>
      <c r="AF218" t="s" s="4">
        <v>1063</v>
      </c>
      <c r="AG218" t="s" s="4">
        <v>1063</v>
      </c>
      <c r="AH218" t="s" s="4">
        <v>99</v>
      </c>
    </row>
    <row r="219" ht="45.0" customHeight="true">
      <c r="A219" t="s" s="4">
        <v>1406</v>
      </c>
      <c r="B219" t="s" s="4">
        <v>82</v>
      </c>
      <c r="C219" t="s" s="4">
        <v>148</v>
      </c>
      <c r="D219" t="s" s="4">
        <v>84</v>
      </c>
      <c r="E219" t="s" s="4">
        <v>125</v>
      </c>
      <c r="F219" t="s" s="4">
        <v>1407</v>
      </c>
      <c r="G219" t="s" s="4">
        <v>1408</v>
      </c>
      <c r="H219" t="s" s="4">
        <v>1408</v>
      </c>
      <c r="I219" t="s" s="4">
        <v>1409</v>
      </c>
      <c r="J219" t="s" s="4">
        <v>284</v>
      </c>
      <c r="K219" t="s" s="4">
        <v>164</v>
      </c>
      <c r="L219" t="s" s="4">
        <v>1410</v>
      </c>
      <c r="M219" t="s" s="4">
        <v>122</v>
      </c>
      <c r="N219" t="s" s="4">
        <v>1411</v>
      </c>
      <c r="O219" t="s" s="4">
        <v>1059</v>
      </c>
      <c r="P219" t="s" s="4">
        <v>1412</v>
      </c>
      <c r="Q219" t="s" s="4">
        <v>1059</v>
      </c>
      <c r="R219" t="s" s="4">
        <v>1413</v>
      </c>
      <c r="S219" t="s" s="4">
        <v>1413</v>
      </c>
      <c r="T219" t="s" s="4">
        <v>1413</v>
      </c>
      <c r="U219" t="s" s="4">
        <v>1413</v>
      </c>
      <c r="V219" t="s" s="4">
        <v>1413</v>
      </c>
      <c r="W219" t="s" s="4">
        <v>1413</v>
      </c>
      <c r="X219" t="s" s="4">
        <v>1413</v>
      </c>
      <c r="Y219" t="s" s="4">
        <v>1413</v>
      </c>
      <c r="Z219" t="s" s="4">
        <v>1413</v>
      </c>
      <c r="AA219" t="s" s="4">
        <v>1413</v>
      </c>
      <c r="AB219" t="s" s="4">
        <v>1413</v>
      </c>
      <c r="AC219" t="s" s="4">
        <v>1413</v>
      </c>
      <c r="AD219" t="s" s="4">
        <v>1413</v>
      </c>
      <c r="AE219" t="s" s="4">
        <v>1062</v>
      </c>
      <c r="AF219" t="s" s="4">
        <v>1063</v>
      </c>
      <c r="AG219" t="s" s="4">
        <v>1063</v>
      </c>
      <c r="AH219" t="s" s="4">
        <v>99</v>
      </c>
    </row>
    <row r="220" ht="45.0" customHeight="true">
      <c r="A220" t="s" s="4">
        <v>1414</v>
      </c>
      <c r="B220" t="s" s="4">
        <v>82</v>
      </c>
      <c r="C220" t="s" s="4">
        <v>148</v>
      </c>
      <c r="D220" t="s" s="4">
        <v>84</v>
      </c>
      <c r="E220" t="s" s="4">
        <v>125</v>
      </c>
      <c r="F220" t="s" s="4">
        <v>1415</v>
      </c>
      <c r="G220" t="s" s="4">
        <v>1416</v>
      </c>
      <c r="H220" t="s" s="4">
        <v>1416</v>
      </c>
      <c r="I220" t="s" s="4">
        <v>1417</v>
      </c>
      <c r="J220" t="s" s="4">
        <v>1418</v>
      </c>
      <c r="K220" t="s" s="4">
        <v>576</v>
      </c>
      <c r="L220" t="s" s="4">
        <v>290</v>
      </c>
      <c r="M220" t="s" s="4">
        <v>92</v>
      </c>
      <c r="N220" t="s" s="4">
        <v>1419</v>
      </c>
      <c r="O220" t="s" s="4">
        <v>1059</v>
      </c>
      <c r="P220" t="s" s="4">
        <v>1420</v>
      </c>
      <c r="Q220" t="s" s="4">
        <v>1059</v>
      </c>
      <c r="R220" t="s" s="4">
        <v>1421</v>
      </c>
      <c r="S220" t="s" s="4">
        <v>1421</v>
      </c>
      <c r="T220" t="s" s="4">
        <v>1421</v>
      </c>
      <c r="U220" t="s" s="4">
        <v>1421</v>
      </c>
      <c r="V220" t="s" s="4">
        <v>1421</v>
      </c>
      <c r="W220" t="s" s="4">
        <v>1421</v>
      </c>
      <c r="X220" t="s" s="4">
        <v>1421</v>
      </c>
      <c r="Y220" t="s" s="4">
        <v>1421</v>
      </c>
      <c r="Z220" t="s" s="4">
        <v>1421</v>
      </c>
      <c r="AA220" t="s" s="4">
        <v>1421</v>
      </c>
      <c r="AB220" t="s" s="4">
        <v>1421</v>
      </c>
      <c r="AC220" t="s" s="4">
        <v>1421</v>
      </c>
      <c r="AD220" t="s" s="4">
        <v>1421</v>
      </c>
      <c r="AE220" t="s" s="4">
        <v>1062</v>
      </c>
      <c r="AF220" t="s" s="4">
        <v>1063</v>
      </c>
      <c r="AG220" t="s" s="4">
        <v>1063</v>
      </c>
      <c r="AH220" t="s" s="4">
        <v>99</v>
      </c>
    </row>
    <row r="221" ht="45.0" customHeight="true">
      <c r="A221" t="s" s="4">
        <v>1422</v>
      </c>
      <c r="B221" t="s" s="4">
        <v>82</v>
      </c>
      <c r="C221" t="s" s="4">
        <v>148</v>
      </c>
      <c r="D221" t="s" s="4">
        <v>84</v>
      </c>
      <c r="E221" t="s" s="4">
        <v>125</v>
      </c>
      <c r="F221" t="s" s="4">
        <v>1423</v>
      </c>
      <c r="G221" t="s" s="4">
        <v>1424</v>
      </c>
      <c r="H221" t="s" s="4">
        <v>1424</v>
      </c>
      <c r="I221" t="s" s="4">
        <v>1115</v>
      </c>
      <c r="J221" t="s" s="4">
        <v>1288</v>
      </c>
      <c r="K221" t="s" s="4">
        <v>394</v>
      </c>
      <c r="L221" t="s" s="4">
        <v>165</v>
      </c>
      <c r="M221" t="s" s="4">
        <v>92</v>
      </c>
      <c r="N221" t="s" s="4">
        <v>1425</v>
      </c>
      <c r="O221" t="s" s="4">
        <v>1059</v>
      </c>
      <c r="P221" t="s" s="4">
        <v>1426</v>
      </c>
      <c r="Q221" t="s" s="4">
        <v>1059</v>
      </c>
      <c r="R221" t="s" s="4">
        <v>1427</v>
      </c>
      <c r="S221" t="s" s="4">
        <v>1427</v>
      </c>
      <c r="T221" t="s" s="4">
        <v>1427</v>
      </c>
      <c r="U221" t="s" s="4">
        <v>1427</v>
      </c>
      <c r="V221" t="s" s="4">
        <v>1427</v>
      </c>
      <c r="W221" t="s" s="4">
        <v>1427</v>
      </c>
      <c r="X221" t="s" s="4">
        <v>1427</v>
      </c>
      <c r="Y221" t="s" s="4">
        <v>1427</v>
      </c>
      <c r="Z221" t="s" s="4">
        <v>1427</v>
      </c>
      <c r="AA221" t="s" s="4">
        <v>1427</v>
      </c>
      <c r="AB221" t="s" s="4">
        <v>1427</v>
      </c>
      <c r="AC221" t="s" s="4">
        <v>1427</v>
      </c>
      <c r="AD221" t="s" s="4">
        <v>1427</v>
      </c>
      <c r="AE221" t="s" s="4">
        <v>1062</v>
      </c>
      <c r="AF221" t="s" s="4">
        <v>1063</v>
      </c>
      <c r="AG221" t="s" s="4">
        <v>1063</v>
      </c>
      <c r="AH221" t="s" s="4">
        <v>99</v>
      </c>
    </row>
    <row r="222" ht="45.0" customHeight="true">
      <c r="A222" t="s" s="4">
        <v>1428</v>
      </c>
      <c r="B222" t="s" s="4">
        <v>82</v>
      </c>
      <c r="C222" t="s" s="4">
        <v>148</v>
      </c>
      <c r="D222" t="s" s="4">
        <v>84</v>
      </c>
      <c r="E222" t="s" s="4">
        <v>125</v>
      </c>
      <c r="F222" t="s" s="4">
        <v>1429</v>
      </c>
      <c r="G222" t="s" s="4">
        <v>1430</v>
      </c>
      <c r="H222" t="s" s="4">
        <v>1430</v>
      </c>
      <c r="I222" t="s" s="4">
        <v>1154</v>
      </c>
      <c r="J222" t="s" s="4">
        <v>1431</v>
      </c>
      <c r="K222" t="s" s="4">
        <v>1432</v>
      </c>
      <c r="L222" t="s" s="4">
        <v>339</v>
      </c>
      <c r="M222" t="s" s="4">
        <v>92</v>
      </c>
      <c r="N222" t="s" s="4">
        <v>1425</v>
      </c>
      <c r="O222" t="s" s="4">
        <v>1059</v>
      </c>
      <c r="P222" t="s" s="4">
        <v>1426</v>
      </c>
      <c r="Q222" t="s" s="4">
        <v>1059</v>
      </c>
      <c r="R222" t="s" s="4">
        <v>1433</v>
      </c>
      <c r="S222" t="s" s="4">
        <v>1433</v>
      </c>
      <c r="T222" t="s" s="4">
        <v>1433</v>
      </c>
      <c r="U222" t="s" s="4">
        <v>1433</v>
      </c>
      <c r="V222" t="s" s="4">
        <v>1433</v>
      </c>
      <c r="W222" t="s" s="4">
        <v>1433</v>
      </c>
      <c r="X222" t="s" s="4">
        <v>1433</v>
      </c>
      <c r="Y222" t="s" s="4">
        <v>1433</v>
      </c>
      <c r="Z222" t="s" s="4">
        <v>1433</v>
      </c>
      <c r="AA222" t="s" s="4">
        <v>1433</v>
      </c>
      <c r="AB222" t="s" s="4">
        <v>1433</v>
      </c>
      <c r="AC222" t="s" s="4">
        <v>1433</v>
      </c>
      <c r="AD222" t="s" s="4">
        <v>1433</v>
      </c>
      <c r="AE222" t="s" s="4">
        <v>1062</v>
      </c>
      <c r="AF222" t="s" s="4">
        <v>1063</v>
      </c>
      <c r="AG222" t="s" s="4">
        <v>1063</v>
      </c>
      <c r="AH222" t="s" s="4">
        <v>99</v>
      </c>
    </row>
    <row r="223" ht="45.0" customHeight="true">
      <c r="A223" t="s" s="4">
        <v>1434</v>
      </c>
      <c r="B223" t="s" s="4">
        <v>82</v>
      </c>
      <c r="C223" t="s" s="4">
        <v>148</v>
      </c>
      <c r="D223" t="s" s="4">
        <v>84</v>
      </c>
      <c r="E223" t="s" s="4">
        <v>125</v>
      </c>
      <c r="F223" t="s" s="4">
        <v>1435</v>
      </c>
      <c r="G223" t="s" s="4">
        <v>1436</v>
      </c>
      <c r="H223" t="s" s="4">
        <v>1436</v>
      </c>
      <c r="I223" t="s" s="4">
        <v>1057</v>
      </c>
      <c r="J223" t="s" s="4">
        <v>1437</v>
      </c>
      <c r="K223" t="s" s="4">
        <v>956</v>
      </c>
      <c r="L223" t="s" s="4">
        <v>172</v>
      </c>
      <c r="M223" t="s" s="4">
        <v>122</v>
      </c>
      <c r="N223" t="s" s="4">
        <v>1438</v>
      </c>
      <c r="O223" t="s" s="4">
        <v>1059</v>
      </c>
      <c r="P223" t="s" s="4">
        <v>1439</v>
      </c>
      <c r="Q223" t="s" s="4">
        <v>1059</v>
      </c>
      <c r="R223" t="s" s="4">
        <v>1440</v>
      </c>
      <c r="S223" t="s" s="4">
        <v>1440</v>
      </c>
      <c r="T223" t="s" s="4">
        <v>1440</v>
      </c>
      <c r="U223" t="s" s="4">
        <v>1440</v>
      </c>
      <c r="V223" t="s" s="4">
        <v>1440</v>
      </c>
      <c r="W223" t="s" s="4">
        <v>1440</v>
      </c>
      <c r="X223" t="s" s="4">
        <v>1440</v>
      </c>
      <c r="Y223" t="s" s="4">
        <v>1440</v>
      </c>
      <c r="Z223" t="s" s="4">
        <v>1440</v>
      </c>
      <c r="AA223" t="s" s="4">
        <v>1440</v>
      </c>
      <c r="AB223" t="s" s="4">
        <v>1440</v>
      </c>
      <c r="AC223" t="s" s="4">
        <v>1440</v>
      </c>
      <c r="AD223" t="s" s="4">
        <v>1440</v>
      </c>
      <c r="AE223" t="s" s="4">
        <v>1062</v>
      </c>
      <c r="AF223" t="s" s="4">
        <v>1063</v>
      </c>
      <c r="AG223" t="s" s="4">
        <v>1063</v>
      </c>
      <c r="AH223" t="s" s="4">
        <v>99</v>
      </c>
    </row>
    <row r="224" ht="45.0" customHeight="true">
      <c r="A224" t="s" s="4">
        <v>1441</v>
      </c>
      <c r="B224" t="s" s="4">
        <v>82</v>
      </c>
      <c r="C224" t="s" s="4">
        <v>148</v>
      </c>
      <c r="D224" t="s" s="4">
        <v>84</v>
      </c>
      <c r="E224" t="s" s="4">
        <v>125</v>
      </c>
      <c r="F224" t="s" s="4">
        <v>1442</v>
      </c>
      <c r="G224" t="s" s="4">
        <v>1443</v>
      </c>
      <c r="H224" t="s" s="4">
        <v>1443</v>
      </c>
      <c r="I224" t="s" s="4">
        <v>1057</v>
      </c>
      <c r="J224" t="s" s="4">
        <v>1444</v>
      </c>
      <c r="K224" t="s" s="4">
        <v>199</v>
      </c>
      <c r="L224" t="s" s="4">
        <v>979</v>
      </c>
      <c r="M224" t="s" s="4">
        <v>92</v>
      </c>
      <c r="N224" t="s" s="4">
        <v>1445</v>
      </c>
      <c r="O224" t="s" s="4">
        <v>1059</v>
      </c>
      <c r="P224" t="s" s="4">
        <v>1446</v>
      </c>
      <c r="Q224" t="s" s="4">
        <v>1059</v>
      </c>
      <c r="R224" t="s" s="4">
        <v>1447</v>
      </c>
      <c r="S224" t="s" s="4">
        <v>1447</v>
      </c>
      <c r="T224" t="s" s="4">
        <v>1447</v>
      </c>
      <c r="U224" t="s" s="4">
        <v>1447</v>
      </c>
      <c r="V224" t="s" s="4">
        <v>1447</v>
      </c>
      <c r="W224" t="s" s="4">
        <v>1447</v>
      </c>
      <c r="X224" t="s" s="4">
        <v>1447</v>
      </c>
      <c r="Y224" t="s" s="4">
        <v>1447</v>
      </c>
      <c r="Z224" t="s" s="4">
        <v>1447</v>
      </c>
      <c r="AA224" t="s" s="4">
        <v>1447</v>
      </c>
      <c r="AB224" t="s" s="4">
        <v>1447</v>
      </c>
      <c r="AC224" t="s" s="4">
        <v>1447</v>
      </c>
      <c r="AD224" t="s" s="4">
        <v>1447</v>
      </c>
      <c r="AE224" t="s" s="4">
        <v>1062</v>
      </c>
      <c r="AF224" t="s" s="4">
        <v>1063</v>
      </c>
      <c r="AG224" t="s" s="4">
        <v>1063</v>
      </c>
      <c r="AH224" t="s" s="4">
        <v>99</v>
      </c>
    </row>
    <row r="225" ht="45.0" customHeight="true">
      <c r="A225" t="s" s="4">
        <v>1448</v>
      </c>
      <c r="B225" t="s" s="4">
        <v>82</v>
      </c>
      <c r="C225" t="s" s="4">
        <v>148</v>
      </c>
      <c r="D225" t="s" s="4">
        <v>84</v>
      </c>
      <c r="E225" t="s" s="4">
        <v>125</v>
      </c>
      <c r="F225" t="s" s="4">
        <v>1442</v>
      </c>
      <c r="G225" t="s" s="4">
        <v>1443</v>
      </c>
      <c r="H225" t="s" s="4">
        <v>1443</v>
      </c>
      <c r="I225" t="s" s="4">
        <v>1057</v>
      </c>
      <c r="J225" t="s" s="4">
        <v>1449</v>
      </c>
      <c r="K225" t="s" s="4">
        <v>290</v>
      </c>
      <c r="L225" t="s" s="4">
        <v>1089</v>
      </c>
      <c r="M225" t="s" s="4">
        <v>92</v>
      </c>
      <c r="N225" t="s" s="4">
        <v>1450</v>
      </c>
      <c r="O225" t="s" s="4">
        <v>1059</v>
      </c>
      <c r="P225" t="s" s="4">
        <v>1451</v>
      </c>
      <c r="Q225" t="s" s="4">
        <v>1059</v>
      </c>
      <c r="R225" t="s" s="4">
        <v>1452</v>
      </c>
      <c r="S225" t="s" s="4">
        <v>1452</v>
      </c>
      <c r="T225" t="s" s="4">
        <v>1452</v>
      </c>
      <c r="U225" t="s" s="4">
        <v>1452</v>
      </c>
      <c r="V225" t="s" s="4">
        <v>1452</v>
      </c>
      <c r="W225" t="s" s="4">
        <v>1452</v>
      </c>
      <c r="X225" t="s" s="4">
        <v>1452</v>
      </c>
      <c r="Y225" t="s" s="4">
        <v>1452</v>
      </c>
      <c r="Z225" t="s" s="4">
        <v>1452</v>
      </c>
      <c r="AA225" t="s" s="4">
        <v>1452</v>
      </c>
      <c r="AB225" t="s" s="4">
        <v>1452</v>
      </c>
      <c r="AC225" t="s" s="4">
        <v>1452</v>
      </c>
      <c r="AD225" t="s" s="4">
        <v>1452</v>
      </c>
      <c r="AE225" t="s" s="4">
        <v>1062</v>
      </c>
      <c r="AF225" t="s" s="4">
        <v>1063</v>
      </c>
      <c r="AG225" t="s" s="4">
        <v>1063</v>
      </c>
      <c r="AH225" t="s" s="4">
        <v>99</v>
      </c>
    </row>
    <row r="226" ht="45.0" customHeight="true">
      <c r="A226" t="s" s="4">
        <v>1453</v>
      </c>
      <c r="B226" t="s" s="4">
        <v>82</v>
      </c>
      <c r="C226" t="s" s="4">
        <v>148</v>
      </c>
      <c r="D226" t="s" s="4">
        <v>84</v>
      </c>
      <c r="E226" t="s" s="4">
        <v>125</v>
      </c>
      <c r="F226" t="s" s="4">
        <v>1442</v>
      </c>
      <c r="G226" t="s" s="4">
        <v>1443</v>
      </c>
      <c r="H226" t="s" s="4">
        <v>1443</v>
      </c>
      <c r="I226" t="s" s="4">
        <v>1057</v>
      </c>
      <c r="J226" t="s" s="4">
        <v>1454</v>
      </c>
      <c r="K226" t="s" s="4">
        <v>1089</v>
      </c>
      <c r="L226" t="s" s="4">
        <v>213</v>
      </c>
      <c r="M226" t="s" s="4">
        <v>92</v>
      </c>
      <c r="N226" t="s" s="4">
        <v>1455</v>
      </c>
      <c r="O226" t="s" s="4">
        <v>1059</v>
      </c>
      <c r="P226" t="s" s="4">
        <v>1456</v>
      </c>
      <c r="Q226" t="s" s="4">
        <v>1059</v>
      </c>
      <c r="R226" t="s" s="4">
        <v>1457</v>
      </c>
      <c r="S226" t="s" s="4">
        <v>1457</v>
      </c>
      <c r="T226" t="s" s="4">
        <v>1457</v>
      </c>
      <c r="U226" t="s" s="4">
        <v>1457</v>
      </c>
      <c r="V226" t="s" s="4">
        <v>1457</v>
      </c>
      <c r="W226" t="s" s="4">
        <v>1457</v>
      </c>
      <c r="X226" t="s" s="4">
        <v>1457</v>
      </c>
      <c r="Y226" t="s" s="4">
        <v>1457</v>
      </c>
      <c r="Z226" t="s" s="4">
        <v>1457</v>
      </c>
      <c r="AA226" t="s" s="4">
        <v>1457</v>
      </c>
      <c r="AB226" t="s" s="4">
        <v>1457</v>
      </c>
      <c r="AC226" t="s" s="4">
        <v>1457</v>
      </c>
      <c r="AD226" t="s" s="4">
        <v>1457</v>
      </c>
      <c r="AE226" t="s" s="4">
        <v>1062</v>
      </c>
      <c r="AF226" t="s" s="4">
        <v>1063</v>
      </c>
      <c r="AG226" t="s" s="4">
        <v>1063</v>
      </c>
      <c r="AH226" t="s" s="4">
        <v>99</v>
      </c>
    </row>
    <row r="227" ht="45.0" customHeight="true">
      <c r="A227" t="s" s="4">
        <v>1458</v>
      </c>
      <c r="B227" t="s" s="4">
        <v>82</v>
      </c>
      <c r="C227" t="s" s="4">
        <v>148</v>
      </c>
      <c r="D227" t="s" s="4">
        <v>84</v>
      </c>
      <c r="E227" t="s" s="4">
        <v>125</v>
      </c>
      <c r="F227" t="s" s="4">
        <v>1442</v>
      </c>
      <c r="G227" t="s" s="4">
        <v>1443</v>
      </c>
      <c r="H227" t="s" s="4">
        <v>1443</v>
      </c>
      <c r="I227" t="s" s="4">
        <v>1057</v>
      </c>
      <c r="J227" t="s" s="4">
        <v>1459</v>
      </c>
      <c r="K227" t="s" s="4">
        <v>473</v>
      </c>
      <c r="L227" t="s" s="4">
        <v>1069</v>
      </c>
      <c r="M227" t="s" s="4">
        <v>92</v>
      </c>
      <c r="N227" t="s" s="4">
        <v>1460</v>
      </c>
      <c r="O227" t="s" s="4">
        <v>1059</v>
      </c>
      <c r="P227" t="s" s="4">
        <v>1461</v>
      </c>
      <c r="Q227" t="s" s="4">
        <v>1059</v>
      </c>
      <c r="R227" t="s" s="4">
        <v>1462</v>
      </c>
      <c r="S227" t="s" s="4">
        <v>1462</v>
      </c>
      <c r="T227" t="s" s="4">
        <v>1462</v>
      </c>
      <c r="U227" t="s" s="4">
        <v>1462</v>
      </c>
      <c r="V227" t="s" s="4">
        <v>1462</v>
      </c>
      <c r="W227" t="s" s="4">
        <v>1462</v>
      </c>
      <c r="X227" t="s" s="4">
        <v>1462</v>
      </c>
      <c r="Y227" t="s" s="4">
        <v>1462</v>
      </c>
      <c r="Z227" t="s" s="4">
        <v>1462</v>
      </c>
      <c r="AA227" t="s" s="4">
        <v>1462</v>
      </c>
      <c r="AB227" t="s" s="4">
        <v>1462</v>
      </c>
      <c r="AC227" t="s" s="4">
        <v>1462</v>
      </c>
      <c r="AD227" t="s" s="4">
        <v>1462</v>
      </c>
      <c r="AE227" t="s" s="4">
        <v>1062</v>
      </c>
      <c r="AF227" t="s" s="4">
        <v>1063</v>
      </c>
      <c r="AG227" t="s" s="4">
        <v>1063</v>
      </c>
      <c r="AH227" t="s" s="4">
        <v>99</v>
      </c>
    </row>
    <row r="228" ht="45.0" customHeight="true">
      <c r="A228" t="s" s="4">
        <v>1463</v>
      </c>
      <c r="B228" t="s" s="4">
        <v>82</v>
      </c>
      <c r="C228" t="s" s="4">
        <v>148</v>
      </c>
      <c r="D228" t="s" s="4">
        <v>84</v>
      </c>
      <c r="E228" t="s" s="4">
        <v>125</v>
      </c>
      <c r="F228" t="s" s="4">
        <v>1442</v>
      </c>
      <c r="G228" t="s" s="4">
        <v>1443</v>
      </c>
      <c r="H228" t="s" s="4">
        <v>1443</v>
      </c>
      <c r="I228" t="s" s="4">
        <v>1057</v>
      </c>
      <c r="J228" t="s" s="4">
        <v>1464</v>
      </c>
      <c r="K228" t="s" s="4">
        <v>1465</v>
      </c>
      <c r="L228" t="s" s="4">
        <v>1466</v>
      </c>
      <c r="M228" t="s" s="4">
        <v>92</v>
      </c>
      <c r="N228" t="s" s="4">
        <v>1445</v>
      </c>
      <c r="O228" t="s" s="4">
        <v>1059</v>
      </c>
      <c r="P228" t="s" s="4">
        <v>1467</v>
      </c>
      <c r="Q228" t="s" s="4">
        <v>1059</v>
      </c>
      <c r="R228" t="s" s="4">
        <v>1468</v>
      </c>
      <c r="S228" t="s" s="4">
        <v>1468</v>
      </c>
      <c r="T228" t="s" s="4">
        <v>1468</v>
      </c>
      <c r="U228" t="s" s="4">
        <v>1468</v>
      </c>
      <c r="V228" t="s" s="4">
        <v>1468</v>
      </c>
      <c r="W228" t="s" s="4">
        <v>1468</v>
      </c>
      <c r="X228" t="s" s="4">
        <v>1468</v>
      </c>
      <c r="Y228" t="s" s="4">
        <v>1468</v>
      </c>
      <c r="Z228" t="s" s="4">
        <v>1468</v>
      </c>
      <c r="AA228" t="s" s="4">
        <v>1468</v>
      </c>
      <c r="AB228" t="s" s="4">
        <v>1468</v>
      </c>
      <c r="AC228" t="s" s="4">
        <v>1468</v>
      </c>
      <c r="AD228" t="s" s="4">
        <v>1468</v>
      </c>
      <c r="AE228" t="s" s="4">
        <v>1062</v>
      </c>
      <c r="AF228" t="s" s="4">
        <v>1063</v>
      </c>
      <c r="AG228" t="s" s="4">
        <v>1063</v>
      </c>
      <c r="AH228" t="s" s="4">
        <v>99</v>
      </c>
    </row>
    <row r="229" ht="45.0" customHeight="true">
      <c r="A229" t="s" s="4">
        <v>1469</v>
      </c>
      <c r="B229" t="s" s="4">
        <v>82</v>
      </c>
      <c r="C229" t="s" s="4">
        <v>148</v>
      </c>
      <c r="D229" t="s" s="4">
        <v>84</v>
      </c>
      <c r="E229" t="s" s="4">
        <v>125</v>
      </c>
      <c r="F229" t="s" s="4">
        <v>1442</v>
      </c>
      <c r="G229" t="s" s="4">
        <v>1443</v>
      </c>
      <c r="H229" t="s" s="4">
        <v>1443</v>
      </c>
      <c r="I229" t="s" s="4">
        <v>1057</v>
      </c>
      <c r="J229" t="s" s="4">
        <v>1470</v>
      </c>
      <c r="K229" t="s" s="4">
        <v>520</v>
      </c>
      <c r="L229" t="s" s="4">
        <v>348</v>
      </c>
      <c r="M229" t="s" s="4">
        <v>92</v>
      </c>
      <c r="N229" t="s" s="4">
        <v>1445</v>
      </c>
      <c r="O229" t="s" s="4">
        <v>1059</v>
      </c>
      <c r="P229" t="s" s="4">
        <v>1467</v>
      </c>
      <c r="Q229" t="s" s="4">
        <v>1059</v>
      </c>
      <c r="R229" t="s" s="4">
        <v>1471</v>
      </c>
      <c r="S229" t="s" s="4">
        <v>1471</v>
      </c>
      <c r="T229" t="s" s="4">
        <v>1471</v>
      </c>
      <c r="U229" t="s" s="4">
        <v>1471</v>
      </c>
      <c r="V229" t="s" s="4">
        <v>1471</v>
      </c>
      <c r="W229" t="s" s="4">
        <v>1471</v>
      </c>
      <c r="X229" t="s" s="4">
        <v>1471</v>
      </c>
      <c r="Y229" t="s" s="4">
        <v>1471</v>
      </c>
      <c r="Z229" t="s" s="4">
        <v>1471</v>
      </c>
      <c r="AA229" t="s" s="4">
        <v>1471</v>
      </c>
      <c r="AB229" t="s" s="4">
        <v>1471</v>
      </c>
      <c r="AC229" t="s" s="4">
        <v>1471</v>
      </c>
      <c r="AD229" t="s" s="4">
        <v>1471</v>
      </c>
      <c r="AE229" t="s" s="4">
        <v>1062</v>
      </c>
      <c r="AF229" t="s" s="4">
        <v>1063</v>
      </c>
      <c r="AG229" t="s" s="4">
        <v>1063</v>
      </c>
      <c r="AH229" t="s" s="4">
        <v>99</v>
      </c>
    </row>
    <row r="230" ht="45.0" customHeight="true">
      <c r="A230" t="s" s="4">
        <v>1472</v>
      </c>
      <c r="B230" t="s" s="4">
        <v>82</v>
      </c>
      <c r="C230" t="s" s="4">
        <v>148</v>
      </c>
      <c r="D230" t="s" s="4">
        <v>84</v>
      </c>
      <c r="E230" t="s" s="4">
        <v>135</v>
      </c>
      <c r="F230" t="s" s="4">
        <v>1473</v>
      </c>
      <c r="G230" t="s" s="4">
        <v>1474</v>
      </c>
      <c r="H230" t="s" s="4">
        <v>1474</v>
      </c>
      <c r="I230" t="s" s="4">
        <v>1111</v>
      </c>
      <c r="J230" t="s" s="4">
        <v>1475</v>
      </c>
      <c r="K230" t="s" s="4">
        <v>1069</v>
      </c>
      <c r="L230" t="s" s="4">
        <v>165</v>
      </c>
      <c r="M230" t="s" s="4">
        <v>92</v>
      </c>
      <c r="N230" t="s" s="4">
        <v>1122</v>
      </c>
      <c r="O230" t="s" s="4">
        <v>1059</v>
      </c>
      <c r="P230" t="s" s="4">
        <v>1476</v>
      </c>
      <c r="Q230" t="s" s="4">
        <v>1059</v>
      </c>
      <c r="R230" t="s" s="4">
        <v>1477</v>
      </c>
      <c r="S230" t="s" s="4">
        <v>1477</v>
      </c>
      <c r="T230" t="s" s="4">
        <v>1477</v>
      </c>
      <c r="U230" t="s" s="4">
        <v>1477</v>
      </c>
      <c r="V230" t="s" s="4">
        <v>1477</v>
      </c>
      <c r="W230" t="s" s="4">
        <v>1477</v>
      </c>
      <c r="X230" t="s" s="4">
        <v>1477</v>
      </c>
      <c r="Y230" t="s" s="4">
        <v>1477</v>
      </c>
      <c r="Z230" t="s" s="4">
        <v>1477</v>
      </c>
      <c r="AA230" t="s" s="4">
        <v>1477</v>
      </c>
      <c r="AB230" t="s" s="4">
        <v>1477</v>
      </c>
      <c r="AC230" t="s" s="4">
        <v>1477</v>
      </c>
      <c r="AD230" t="s" s="4">
        <v>1477</v>
      </c>
      <c r="AE230" t="s" s="4">
        <v>1062</v>
      </c>
      <c r="AF230" t="s" s="4">
        <v>1063</v>
      </c>
      <c r="AG230" t="s" s="4">
        <v>1063</v>
      </c>
      <c r="AH230" t="s" s="4">
        <v>99</v>
      </c>
    </row>
    <row r="231" ht="45.0" customHeight="true">
      <c r="A231" t="s" s="4">
        <v>1478</v>
      </c>
      <c r="B231" t="s" s="4">
        <v>82</v>
      </c>
      <c r="C231" t="s" s="4">
        <v>148</v>
      </c>
      <c r="D231" t="s" s="4">
        <v>84</v>
      </c>
      <c r="E231" t="s" s="4">
        <v>135</v>
      </c>
      <c r="F231" t="s" s="4">
        <v>1473</v>
      </c>
      <c r="G231" t="s" s="4">
        <v>1474</v>
      </c>
      <c r="H231" t="s" s="4">
        <v>1474</v>
      </c>
      <c r="I231" t="s" s="4">
        <v>1111</v>
      </c>
      <c r="J231" t="s" s="4">
        <v>277</v>
      </c>
      <c r="K231" t="s" s="4">
        <v>184</v>
      </c>
      <c r="L231" t="s" s="4">
        <v>1069</v>
      </c>
      <c r="M231" t="s" s="4">
        <v>122</v>
      </c>
      <c r="N231" t="s" s="4">
        <v>1479</v>
      </c>
      <c r="O231" t="s" s="4">
        <v>1059</v>
      </c>
      <c r="P231" t="s" s="4">
        <v>1480</v>
      </c>
      <c r="Q231" t="s" s="4">
        <v>1059</v>
      </c>
      <c r="R231" t="s" s="4">
        <v>1481</v>
      </c>
      <c r="S231" t="s" s="4">
        <v>1481</v>
      </c>
      <c r="T231" t="s" s="4">
        <v>1481</v>
      </c>
      <c r="U231" t="s" s="4">
        <v>1481</v>
      </c>
      <c r="V231" t="s" s="4">
        <v>1481</v>
      </c>
      <c r="W231" t="s" s="4">
        <v>1481</v>
      </c>
      <c r="X231" t="s" s="4">
        <v>1481</v>
      </c>
      <c r="Y231" t="s" s="4">
        <v>1481</v>
      </c>
      <c r="Z231" t="s" s="4">
        <v>1481</v>
      </c>
      <c r="AA231" t="s" s="4">
        <v>1481</v>
      </c>
      <c r="AB231" t="s" s="4">
        <v>1481</v>
      </c>
      <c r="AC231" t="s" s="4">
        <v>1481</v>
      </c>
      <c r="AD231" t="s" s="4">
        <v>1481</v>
      </c>
      <c r="AE231" t="s" s="4">
        <v>1062</v>
      </c>
      <c r="AF231" t="s" s="4">
        <v>1063</v>
      </c>
      <c r="AG231" t="s" s="4">
        <v>1063</v>
      </c>
      <c r="AH231" t="s" s="4">
        <v>99</v>
      </c>
    </row>
    <row r="232" ht="45.0" customHeight="true">
      <c r="A232" t="s" s="4">
        <v>1482</v>
      </c>
      <c r="B232" t="s" s="4">
        <v>82</v>
      </c>
      <c r="C232" t="s" s="4">
        <v>148</v>
      </c>
      <c r="D232" t="s" s="4">
        <v>84</v>
      </c>
      <c r="E232" t="s" s="4">
        <v>135</v>
      </c>
      <c r="F232" t="s" s="4">
        <v>1473</v>
      </c>
      <c r="G232" t="s" s="4">
        <v>1474</v>
      </c>
      <c r="H232" t="s" s="4">
        <v>1474</v>
      </c>
      <c r="I232" t="s" s="4">
        <v>1111</v>
      </c>
      <c r="J232" t="s" s="4">
        <v>758</v>
      </c>
      <c r="K232" t="s" s="4">
        <v>424</v>
      </c>
      <c r="L232" t="s" s="4">
        <v>164</v>
      </c>
      <c r="M232" t="s" s="4">
        <v>92</v>
      </c>
      <c r="N232" t="s" s="4">
        <v>1099</v>
      </c>
      <c r="O232" t="s" s="4">
        <v>1059</v>
      </c>
      <c r="P232" t="s" s="4">
        <v>1112</v>
      </c>
      <c r="Q232" t="s" s="4">
        <v>1059</v>
      </c>
      <c r="R232" t="s" s="4">
        <v>1483</v>
      </c>
      <c r="S232" t="s" s="4">
        <v>1483</v>
      </c>
      <c r="T232" t="s" s="4">
        <v>1483</v>
      </c>
      <c r="U232" t="s" s="4">
        <v>1483</v>
      </c>
      <c r="V232" t="s" s="4">
        <v>1483</v>
      </c>
      <c r="W232" t="s" s="4">
        <v>1483</v>
      </c>
      <c r="X232" t="s" s="4">
        <v>1483</v>
      </c>
      <c r="Y232" t="s" s="4">
        <v>1483</v>
      </c>
      <c r="Z232" t="s" s="4">
        <v>1483</v>
      </c>
      <c r="AA232" t="s" s="4">
        <v>1483</v>
      </c>
      <c r="AB232" t="s" s="4">
        <v>1483</v>
      </c>
      <c r="AC232" t="s" s="4">
        <v>1483</v>
      </c>
      <c r="AD232" t="s" s="4">
        <v>1483</v>
      </c>
      <c r="AE232" t="s" s="4">
        <v>1062</v>
      </c>
      <c r="AF232" t="s" s="4">
        <v>1063</v>
      </c>
      <c r="AG232" t="s" s="4">
        <v>1063</v>
      </c>
      <c r="AH232" t="s" s="4">
        <v>99</v>
      </c>
    </row>
    <row r="233" ht="45.0" customHeight="true">
      <c r="A233" t="s" s="4">
        <v>1484</v>
      </c>
      <c r="B233" t="s" s="4">
        <v>82</v>
      </c>
      <c r="C233" t="s" s="4">
        <v>148</v>
      </c>
      <c r="D233" t="s" s="4">
        <v>84</v>
      </c>
      <c r="E233" t="s" s="4">
        <v>135</v>
      </c>
      <c r="F233" t="s" s="4">
        <v>1473</v>
      </c>
      <c r="G233" t="s" s="4">
        <v>1474</v>
      </c>
      <c r="H233" t="s" s="4">
        <v>1474</v>
      </c>
      <c r="I233" t="s" s="4">
        <v>1111</v>
      </c>
      <c r="J233" t="s" s="4">
        <v>1485</v>
      </c>
      <c r="K233" t="s" s="4">
        <v>1486</v>
      </c>
      <c r="L233" t="s" s="4">
        <v>1487</v>
      </c>
      <c r="M233" t="s" s="4">
        <v>92</v>
      </c>
      <c r="N233" t="s" s="4">
        <v>1107</v>
      </c>
      <c r="O233" t="s" s="4">
        <v>1059</v>
      </c>
      <c r="P233" t="s" s="4">
        <v>1488</v>
      </c>
      <c r="Q233" t="s" s="4">
        <v>1059</v>
      </c>
      <c r="R233" t="s" s="4">
        <v>1489</v>
      </c>
      <c r="S233" t="s" s="4">
        <v>1489</v>
      </c>
      <c r="T233" t="s" s="4">
        <v>1489</v>
      </c>
      <c r="U233" t="s" s="4">
        <v>1489</v>
      </c>
      <c r="V233" t="s" s="4">
        <v>1489</v>
      </c>
      <c r="W233" t="s" s="4">
        <v>1489</v>
      </c>
      <c r="X233" t="s" s="4">
        <v>1489</v>
      </c>
      <c r="Y233" t="s" s="4">
        <v>1489</v>
      </c>
      <c r="Z233" t="s" s="4">
        <v>1489</v>
      </c>
      <c r="AA233" t="s" s="4">
        <v>1489</v>
      </c>
      <c r="AB233" t="s" s="4">
        <v>1489</v>
      </c>
      <c r="AC233" t="s" s="4">
        <v>1489</v>
      </c>
      <c r="AD233" t="s" s="4">
        <v>1489</v>
      </c>
      <c r="AE233" t="s" s="4">
        <v>1062</v>
      </c>
      <c r="AF233" t="s" s="4">
        <v>1063</v>
      </c>
      <c r="AG233" t="s" s="4">
        <v>1063</v>
      </c>
      <c r="AH233" t="s" s="4">
        <v>99</v>
      </c>
    </row>
    <row r="234" ht="45.0" customHeight="true">
      <c r="A234" t="s" s="4">
        <v>1490</v>
      </c>
      <c r="B234" t="s" s="4">
        <v>82</v>
      </c>
      <c r="C234" t="s" s="4">
        <v>148</v>
      </c>
      <c r="D234" t="s" s="4">
        <v>84</v>
      </c>
      <c r="E234" t="s" s="4">
        <v>125</v>
      </c>
      <c r="F234" t="s" s="4">
        <v>1473</v>
      </c>
      <c r="G234" t="s" s="4">
        <v>1474</v>
      </c>
      <c r="H234" t="s" s="4">
        <v>1474</v>
      </c>
      <c r="I234" t="s" s="4">
        <v>1111</v>
      </c>
      <c r="J234" t="s" s="4">
        <v>743</v>
      </c>
      <c r="K234" t="s" s="4">
        <v>317</v>
      </c>
      <c r="L234" t="s" s="4">
        <v>1491</v>
      </c>
      <c r="M234" t="s" s="4">
        <v>92</v>
      </c>
      <c r="N234" t="s" s="4">
        <v>1122</v>
      </c>
      <c r="O234" t="s" s="4">
        <v>1059</v>
      </c>
      <c r="P234" t="s" s="4">
        <v>1123</v>
      </c>
      <c r="Q234" t="s" s="4">
        <v>1059</v>
      </c>
      <c r="R234" t="s" s="4">
        <v>1492</v>
      </c>
      <c r="S234" t="s" s="4">
        <v>1492</v>
      </c>
      <c r="T234" t="s" s="4">
        <v>1492</v>
      </c>
      <c r="U234" t="s" s="4">
        <v>1492</v>
      </c>
      <c r="V234" t="s" s="4">
        <v>1492</v>
      </c>
      <c r="W234" t="s" s="4">
        <v>1492</v>
      </c>
      <c r="X234" t="s" s="4">
        <v>1492</v>
      </c>
      <c r="Y234" t="s" s="4">
        <v>1492</v>
      </c>
      <c r="Z234" t="s" s="4">
        <v>1492</v>
      </c>
      <c r="AA234" t="s" s="4">
        <v>1492</v>
      </c>
      <c r="AB234" t="s" s="4">
        <v>1492</v>
      </c>
      <c r="AC234" t="s" s="4">
        <v>1492</v>
      </c>
      <c r="AD234" t="s" s="4">
        <v>1492</v>
      </c>
      <c r="AE234" t="s" s="4">
        <v>1062</v>
      </c>
      <c r="AF234" t="s" s="4">
        <v>1063</v>
      </c>
      <c r="AG234" t="s" s="4">
        <v>1063</v>
      </c>
      <c r="AH234" t="s" s="4">
        <v>99</v>
      </c>
    </row>
    <row r="235" ht="45.0" customHeight="true">
      <c r="A235" t="s" s="4">
        <v>1493</v>
      </c>
      <c r="B235" t="s" s="4">
        <v>82</v>
      </c>
      <c r="C235" t="s" s="4">
        <v>148</v>
      </c>
      <c r="D235" t="s" s="4">
        <v>84</v>
      </c>
      <c r="E235" t="s" s="4">
        <v>125</v>
      </c>
      <c r="F235" t="s" s="4">
        <v>1473</v>
      </c>
      <c r="G235" t="s" s="4">
        <v>1474</v>
      </c>
      <c r="H235" t="s" s="4">
        <v>1474</v>
      </c>
      <c r="I235" t="s" s="4">
        <v>1111</v>
      </c>
      <c r="J235" t="s" s="4">
        <v>1494</v>
      </c>
      <c r="K235" t="s" s="4">
        <v>178</v>
      </c>
      <c r="L235" t="s" s="4">
        <v>317</v>
      </c>
      <c r="M235" t="s" s="4">
        <v>92</v>
      </c>
      <c r="N235" t="s" s="4">
        <v>1107</v>
      </c>
      <c r="O235" t="s" s="4">
        <v>1059</v>
      </c>
      <c r="P235" t="s" s="4">
        <v>1495</v>
      </c>
      <c r="Q235" t="s" s="4">
        <v>1059</v>
      </c>
      <c r="R235" t="s" s="4">
        <v>1496</v>
      </c>
      <c r="S235" t="s" s="4">
        <v>1496</v>
      </c>
      <c r="T235" t="s" s="4">
        <v>1496</v>
      </c>
      <c r="U235" t="s" s="4">
        <v>1496</v>
      </c>
      <c r="V235" t="s" s="4">
        <v>1496</v>
      </c>
      <c r="W235" t="s" s="4">
        <v>1496</v>
      </c>
      <c r="X235" t="s" s="4">
        <v>1496</v>
      </c>
      <c r="Y235" t="s" s="4">
        <v>1496</v>
      </c>
      <c r="Z235" t="s" s="4">
        <v>1496</v>
      </c>
      <c r="AA235" t="s" s="4">
        <v>1496</v>
      </c>
      <c r="AB235" t="s" s="4">
        <v>1496</v>
      </c>
      <c r="AC235" t="s" s="4">
        <v>1496</v>
      </c>
      <c r="AD235" t="s" s="4">
        <v>1496</v>
      </c>
      <c r="AE235" t="s" s="4">
        <v>1062</v>
      </c>
      <c r="AF235" t="s" s="4">
        <v>1063</v>
      </c>
      <c r="AG235" t="s" s="4">
        <v>1063</v>
      </c>
      <c r="AH235" t="s" s="4">
        <v>99</v>
      </c>
    </row>
    <row r="236" ht="45.0" customHeight="true">
      <c r="A236" t="s" s="4">
        <v>1497</v>
      </c>
      <c r="B236" t="s" s="4">
        <v>82</v>
      </c>
      <c r="C236" t="s" s="4">
        <v>148</v>
      </c>
      <c r="D236" t="s" s="4">
        <v>84</v>
      </c>
      <c r="E236" t="s" s="4">
        <v>125</v>
      </c>
      <c r="F236" t="s" s="4">
        <v>1498</v>
      </c>
      <c r="G236" t="s" s="4">
        <v>1499</v>
      </c>
      <c r="H236" t="s" s="4">
        <v>1499</v>
      </c>
      <c r="I236" t="s" s="4">
        <v>1154</v>
      </c>
      <c r="J236" t="s" s="4">
        <v>743</v>
      </c>
      <c r="K236" t="s" s="4">
        <v>424</v>
      </c>
      <c r="L236" t="s" s="4">
        <v>339</v>
      </c>
      <c r="M236" t="s" s="4">
        <v>92</v>
      </c>
      <c r="N236" t="s" s="4">
        <v>1122</v>
      </c>
      <c r="O236" t="s" s="4">
        <v>1059</v>
      </c>
      <c r="P236" t="s" s="4">
        <v>1123</v>
      </c>
      <c r="Q236" t="s" s="4">
        <v>1059</v>
      </c>
      <c r="R236" t="s" s="4">
        <v>1500</v>
      </c>
      <c r="S236" t="s" s="4">
        <v>1500</v>
      </c>
      <c r="T236" t="s" s="4">
        <v>1500</v>
      </c>
      <c r="U236" t="s" s="4">
        <v>1500</v>
      </c>
      <c r="V236" t="s" s="4">
        <v>1500</v>
      </c>
      <c r="W236" t="s" s="4">
        <v>1500</v>
      </c>
      <c r="X236" t="s" s="4">
        <v>1500</v>
      </c>
      <c r="Y236" t="s" s="4">
        <v>1500</v>
      </c>
      <c r="Z236" t="s" s="4">
        <v>1500</v>
      </c>
      <c r="AA236" t="s" s="4">
        <v>1500</v>
      </c>
      <c r="AB236" t="s" s="4">
        <v>1500</v>
      </c>
      <c r="AC236" t="s" s="4">
        <v>1500</v>
      </c>
      <c r="AD236" t="s" s="4">
        <v>1500</v>
      </c>
      <c r="AE236" t="s" s="4">
        <v>1062</v>
      </c>
      <c r="AF236" t="s" s="4">
        <v>1063</v>
      </c>
      <c r="AG236" t="s" s="4">
        <v>1063</v>
      </c>
      <c r="AH236" t="s" s="4">
        <v>99</v>
      </c>
    </row>
    <row r="237" ht="45.0" customHeight="true">
      <c r="A237" t="s" s="4">
        <v>1501</v>
      </c>
      <c r="B237" t="s" s="4">
        <v>82</v>
      </c>
      <c r="C237" t="s" s="4">
        <v>148</v>
      </c>
      <c r="D237" t="s" s="4">
        <v>84</v>
      </c>
      <c r="E237" t="s" s="4">
        <v>125</v>
      </c>
      <c r="F237" t="s" s="4">
        <v>1502</v>
      </c>
      <c r="G237" t="s" s="4">
        <v>1503</v>
      </c>
      <c r="H237" t="s" s="4">
        <v>1503</v>
      </c>
      <c r="I237" t="s" s="4">
        <v>1115</v>
      </c>
      <c r="J237" t="s" s="4">
        <v>1504</v>
      </c>
      <c r="K237" t="s" s="4">
        <v>1196</v>
      </c>
      <c r="L237" t="s" s="4">
        <v>1505</v>
      </c>
      <c r="M237" t="s" s="4">
        <v>92</v>
      </c>
      <c r="N237" t="s" s="4">
        <v>1506</v>
      </c>
      <c r="O237" t="s" s="4">
        <v>1059</v>
      </c>
      <c r="P237" t="s" s="4">
        <v>1507</v>
      </c>
      <c r="Q237" t="s" s="4">
        <v>1059</v>
      </c>
      <c r="R237" t="s" s="4">
        <v>1508</v>
      </c>
      <c r="S237" t="s" s="4">
        <v>1508</v>
      </c>
      <c r="T237" t="s" s="4">
        <v>1508</v>
      </c>
      <c r="U237" t="s" s="4">
        <v>1508</v>
      </c>
      <c r="V237" t="s" s="4">
        <v>1508</v>
      </c>
      <c r="W237" t="s" s="4">
        <v>1508</v>
      </c>
      <c r="X237" t="s" s="4">
        <v>1508</v>
      </c>
      <c r="Y237" t="s" s="4">
        <v>1508</v>
      </c>
      <c r="Z237" t="s" s="4">
        <v>1508</v>
      </c>
      <c r="AA237" t="s" s="4">
        <v>1508</v>
      </c>
      <c r="AB237" t="s" s="4">
        <v>1508</v>
      </c>
      <c r="AC237" t="s" s="4">
        <v>1508</v>
      </c>
      <c r="AD237" t="s" s="4">
        <v>1508</v>
      </c>
      <c r="AE237" t="s" s="4">
        <v>1062</v>
      </c>
      <c r="AF237" t="s" s="4">
        <v>1063</v>
      </c>
      <c r="AG237" t="s" s="4">
        <v>1063</v>
      </c>
      <c r="AH237" t="s" s="4">
        <v>99</v>
      </c>
    </row>
    <row r="238" ht="45.0" customHeight="true">
      <c r="A238" t="s" s="4">
        <v>1509</v>
      </c>
      <c r="B238" t="s" s="4">
        <v>82</v>
      </c>
      <c r="C238" t="s" s="4">
        <v>148</v>
      </c>
      <c r="D238" t="s" s="4">
        <v>84</v>
      </c>
      <c r="E238" t="s" s="4">
        <v>135</v>
      </c>
      <c r="F238" t="s" s="4">
        <v>1502</v>
      </c>
      <c r="G238" t="s" s="4">
        <v>1503</v>
      </c>
      <c r="H238" t="s" s="4">
        <v>1503</v>
      </c>
      <c r="I238" t="s" s="4">
        <v>1115</v>
      </c>
      <c r="J238" t="s" s="4">
        <v>1510</v>
      </c>
      <c r="K238" t="s" s="4">
        <v>1511</v>
      </c>
      <c r="L238" t="s" s="4">
        <v>963</v>
      </c>
      <c r="M238" t="s" s="4">
        <v>92</v>
      </c>
      <c r="N238" t="s" s="4">
        <v>1506</v>
      </c>
      <c r="O238" t="s" s="4">
        <v>1059</v>
      </c>
      <c r="P238" t="s" s="4">
        <v>1512</v>
      </c>
      <c r="Q238" t="s" s="4">
        <v>1059</v>
      </c>
      <c r="R238" t="s" s="4">
        <v>1513</v>
      </c>
      <c r="S238" t="s" s="4">
        <v>1513</v>
      </c>
      <c r="T238" t="s" s="4">
        <v>1513</v>
      </c>
      <c r="U238" t="s" s="4">
        <v>1513</v>
      </c>
      <c r="V238" t="s" s="4">
        <v>1513</v>
      </c>
      <c r="W238" t="s" s="4">
        <v>1513</v>
      </c>
      <c r="X238" t="s" s="4">
        <v>1513</v>
      </c>
      <c r="Y238" t="s" s="4">
        <v>1513</v>
      </c>
      <c r="Z238" t="s" s="4">
        <v>1513</v>
      </c>
      <c r="AA238" t="s" s="4">
        <v>1513</v>
      </c>
      <c r="AB238" t="s" s="4">
        <v>1513</v>
      </c>
      <c r="AC238" t="s" s="4">
        <v>1513</v>
      </c>
      <c r="AD238" t="s" s="4">
        <v>1513</v>
      </c>
      <c r="AE238" t="s" s="4">
        <v>1062</v>
      </c>
      <c r="AF238" t="s" s="4">
        <v>1063</v>
      </c>
      <c r="AG238" t="s" s="4">
        <v>1063</v>
      </c>
      <c r="AH238" t="s" s="4">
        <v>99</v>
      </c>
    </row>
    <row r="239" ht="45.0" customHeight="true">
      <c r="A239" t="s" s="4">
        <v>1514</v>
      </c>
      <c r="B239" t="s" s="4">
        <v>82</v>
      </c>
      <c r="C239" t="s" s="4">
        <v>148</v>
      </c>
      <c r="D239" t="s" s="4">
        <v>84</v>
      </c>
      <c r="E239" t="s" s="4">
        <v>135</v>
      </c>
      <c r="F239" t="s" s="4">
        <v>1502</v>
      </c>
      <c r="G239" t="s" s="4">
        <v>1503</v>
      </c>
      <c r="H239" t="s" s="4">
        <v>1503</v>
      </c>
      <c r="I239" t="s" s="4">
        <v>1115</v>
      </c>
      <c r="J239" t="s" s="4">
        <v>1515</v>
      </c>
      <c r="K239" t="s" s="4">
        <v>1516</v>
      </c>
      <c r="L239" t="s" s="4">
        <v>1312</v>
      </c>
      <c r="M239" t="s" s="4">
        <v>92</v>
      </c>
      <c r="N239" t="s" s="4">
        <v>1517</v>
      </c>
      <c r="O239" t="s" s="4">
        <v>1059</v>
      </c>
      <c r="P239" t="s" s="4">
        <v>1518</v>
      </c>
      <c r="Q239" t="s" s="4">
        <v>1059</v>
      </c>
      <c r="R239" t="s" s="4">
        <v>1519</v>
      </c>
      <c r="S239" t="s" s="4">
        <v>1519</v>
      </c>
      <c r="T239" t="s" s="4">
        <v>1519</v>
      </c>
      <c r="U239" t="s" s="4">
        <v>1519</v>
      </c>
      <c r="V239" t="s" s="4">
        <v>1519</v>
      </c>
      <c r="W239" t="s" s="4">
        <v>1519</v>
      </c>
      <c r="X239" t="s" s="4">
        <v>1519</v>
      </c>
      <c r="Y239" t="s" s="4">
        <v>1519</v>
      </c>
      <c r="Z239" t="s" s="4">
        <v>1519</v>
      </c>
      <c r="AA239" t="s" s="4">
        <v>1519</v>
      </c>
      <c r="AB239" t="s" s="4">
        <v>1519</v>
      </c>
      <c r="AC239" t="s" s="4">
        <v>1519</v>
      </c>
      <c r="AD239" t="s" s="4">
        <v>1519</v>
      </c>
      <c r="AE239" t="s" s="4">
        <v>1062</v>
      </c>
      <c r="AF239" t="s" s="4">
        <v>1063</v>
      </c>
      <c r="AG239" t="s" s="4">
        <v>1063</v>
      </c>
      <c r="AH239" t="s" s="4">
        <v>99</v>
      </c>
    </row>
    <row r="240" ht="45.0" customHeight="true">
      <c r="A240" t="s" s="4">
        <v>1520</v>
      </c>
      <c r="B240" t="s" s="4">
        <v>82</v>
      </c>
      <c r="C240" t="s" s="4">
        <v>148</v>
      </c>
      <c r="D240" t="s" s="4">
        <v>84</v>
      </c>
      <c r="E240" t="s" s="4">
        <v>125</v>
      </c>
      <c r="F240" t="s" s="4">
        <v>1502</v>
      </c>
      <c r="G240" t="s" s="4">
        <v>1503</v>
      </c>
      <c r="H240" t="s" s="4">
        <v>1503</v>
      </c>
      <c r="I240" t="s" s="4">
        <v>1115</v>
      </c>
      <c r="J240" t="s" s="4">
        <v>784</v>
      </c>
      <c r="K240" t="s" s="4">
        <v>1196</v>
      </c>
      <c r="L240" t="s" s="4">
        <v>594</v>
      </c>
      <c r="M240" t="s" s="4">
        <v>92</v>
      </c>
      <c r="N240" t="s" s="4">
        <v>1521</v>
      </c>
      <c r="O240" t="s" s="4">
        <v>1059</v>
      </c>
      <c r="P240" t="s" s="4">
        <v>636</v>
      </c>
      <c r="Q240" t="s" s="4">
        <v>1059</v>
      </c>
      <c r="R240" t="s" s="4">
        <v>1522</v>
      </c>
      <c r="S240" t="s" s="4">
        <v>1522</v>
      </c>
      <c r="T240" t="s" s="4">
        <v>1522</v>
      </c>
      <c r="U240" t="s" s="4">
        <v>1522</v>
      </c>
      <c r="V240" t="s" s="4">
        <v>1522</v>
      </c>
      <c r="W240" t="s" s="4">
        <v>1522</v>
      </c>
      <c r="X240" t="s" s="4">
        <v>1522</v>
      </c>
      <c r="Y240" t="s" s="4">
        <v>1522</v>
      </c>
      <c r="Z240" t="s" s="4">
        <v>1522</v>
      </c>
      <c r="AA240" t="s" s="4">
        <v>1522</v>
      </c>
      <c r="AB240" t="s" s="4">
        <v>1522</v>
      </c>
      <c r="AC240" t="s" s="4">
        <v>1522</v>
      </c>
      <c r="AD240" t="s" s="4">
        <v>1522</v>
      </c>
      <c r="AE240" t="s" s="4">
        <v>1062</v>
      </c>
      <c r="AF240" t="s" s="4">
        <v>1063</v>
      </c>
      <c r="AG240" t="s" s="4">
        <v>1063</v>
      </c>
      <c r="AH240" t="s" s="4">
        <v>99</v>
      </c>
    </row>
    <row r="241" ht="45.0" customHeight="true">
      <c r="A241" t="s" s="4">
        <v>1523</v>
      </c>
      <c r="B241" t="s" s="4">
        <v>82</v>
      </c>
      <c r="C241" t="s" s="4">
        <v>148</v>
      </c>
      <c r="D241" t="s" s="4">
        <v>84</v>
      </c>
      <c r="E241" t="s" s="4">
        <v>135</v>
      </c>
      <c r="F241" t="s" s="4">
        <v>1524</v>
      </c>
      <c r="G241" t="s" s="4">
        <v>1525</v>
      </c>
      <c r="H241" t="s" s="4">
        <v>1525</v>
      </c>
      <c r="I241" t="s" s="4">
        <v>1302</v>
      </c>
      <c r="J241" t="s" s="4">
        <v>1526</v>
      </c>
      <c r="K241" t="s" s="4">
        <v>1527</v>
      </c>
      <c r="L241" t="s" s="4">
        <v>1085</v>
      </c>
      <c r="M241" t="s" s="4">
        <v>92</v>
      </c>
      <c r="N241" t="s" s="4">
        <v>1528</v>
      </c>
      <c r="O241" t="s" s="4">
        <v>1059</v>
      </c>
      <c r="P241" t="s" s="4">
        <v>1529</v>
      </c>
      <c r="Q241" t="s" s="4">
        <v>1059</v>
      </c>
      <c r="R241" t="s" s="4">
        <v>1530</v>
      </c>
      <c r="S241" t="s" s="4">
        <v>1530</v>
      </c>
      <c r="T241" t="s" s="4">
        <v>1530</v>
      </c>
      <c r="U241" t="s" s="4">
        <v>1530</v>
      </c>
      <c r="V241" t="s" s="4">
        <v>1530</v>
      </c>
      <c r="W241" t="s" s="4">
        <v>1530</v>
      </c>
      <c r="X241" t="s" s="4">
        <v>1530</v>
      </c>
      <c r="Y241" t="s" s="4">
        <v>1530</v>
      </c>
      <c r="Z241" t="s" s="4">
        <v>1530</v>
      </c>
      <c r="AA241" t="s" s="4">
        <v>1530</v>
      </c>
      <c r="AB241" t="s" s="4">
        <v>1530</v>
      </c>
      <c r="AC241" t="s" s="4">
        <v>1530</v>
      </c>
      <c r="AD241" t="s" s="4">
        <v>1530</v>
      </c>
      <c r="AE241" t="s" s="4">
        <v>1062</v>
      </c>
      <c r="AF241" t="s" s="4">
        <v>1063</v>
      </c>
      <c r="AG241" t="s" s="4">
        <v>1063</v>
      </c>
      <c r="AH241" t="s" s="4">
        <v>99</v>
      </c>
    </row>
    <row r="242" ht="45.0" customHeight="true">
      <c r="A242" t="s" s="4">
        <v>1531</v>
      </c>
      <c r="B242" t="s" s="4">
        <v>82</v>
      </c>
      <c r="C242" t="s" s="4">
        <v>148</v>
      </c>
      <c r="D242" t="s" s="4">
        <v>84</v>
      </c>
      <c r="E242" t="s" s="4">
        <v>125</v>
      </c>
      <c r="F242" t="s" s="4">
        <v>1532</v>
      </c>
      <c r="G242" t="s" s="4">
        <v>1533</v>
      </c>
      <c r="H242" t="s" s="4">
        <v>1533</v>
      </c>
      <c r="I242" t="s" s="4">
        <v>1302</v>
      </c>
      <c r="J242" t="s" s="4">
        <v>1534</v>
      </c>
      <c r="K242" t="s" s="4">
        <v>1535</v>
      </c>
      <c r="L242" t="s" s="4">
        <v>676</v>
      </c>
      <c r="M242" t="s" s="4">
        <v>92</v>
      </c>
      <c r="N242" t="s" s="4">
        <v>1506</v>
      </c>
      <c r="O242" t="s" s="4">
        <v>1059</v>
      </c>
      <c r="P242" t="s" s="4">
        <v>1536</v>
      </c>
      <c r="Q242" t="s" s="4">
        <v>1059</v>
      </c>
      <c r="R242" t="s" s="4">
        <v>1537</v>
      </c>
      <c r="S242" t="s" s="4">
        <v>1537</v>
      </c>
      <c r="T242" t="s" s="4">
        <v>1537</v>
      </c>
      <c r="U242" t="s" s="4">
        <v>1537</v>
      </c>
      <c r="V242" t="s" s="4">
        <v>1537</v>
      </c>
      <c r="W242" t="s" s="4">
        <v>1537</v>
      </c>
      <c r="X242" t="s" s="4">
        <v>1537</v>
      </c>
      <c r="Y242" t="s" s="4">
        <v>1537</v>
      </c>
      <c r="Z242" t="s" s="4">
        <v>1537</v>
      </c>
      <c r="AA242" t="s" s="4">
        <v>1537</v>
      </c>
      <c r="AB242" t="s" s="4">
        <v>1537</v>
      </c>
      <c r="AC242" t="s" s="4">
        <v>1537</v>
      </c>
      <c r="AD242" t="s" s="4">
        <v>1537</v>
      </c>
      <c r="AE242" t="s" s="4">
        <v>1062</v>
      </c>
      <c r="AF242" t="s" s="4">
        <v>1063</v>
      </c>
      <c r="AG242" t="s" s="4">
        <v>1063</v>
      </c>
      <c r="AH242" t="s" s="4">
        <v>99</v>
      </c>
    </row>
    <row r="243" ht="45.0" customHeight="true">
      <c r="A243" t="s" s="4">
        <v>1538</v>
      </c>
      <c r="B243" t="s" s="4">
        <v>82</v>
      </c>
      <c r="C243" t="s" s="4">
        <v>148</v>
      </c>
      <c r="D243" t="s" s="4">
        <v>84</v>
      </c>
      <c r="E243" t="s" s="4">
        <v>135</v>
      </c>
      <c r="F243" t="s" s="4">
        <v>1532</v>
      </c>
      <c r="G243" t="s" s="4">
        <v>1533</v>
      </c>
      <c r="H243" t="s" s="4">
        <v>1533</v>
      </c>
      <c r="I243" t="s" s="4">
        <v>1302</v>
      </c>
      <c r="J243" t="s" s="4">
        <v>1174</v>
      </c>
      <c r="K243" t="s" s="4">
        <v>184</v>
      </c>
      <c r="L243" t="s" s="4">
        <v>252</v>
      </c>
      <c r="M243" t="s" s="4">
        <v>92</v>
      </c>
      <c r="N243" t="s" s="4">
        <v>1539</v>
      </c>
      <c r="O243" t="s" s="4">
        <v>1059</v>
      </c>
      <c r="P243" t="s" s="4">
        <v>1540</v>
      </c>
      <c r="Q243" t="s" s="4">
        <v>1059</v>
      </c>
      <c r="R243" t="s" s="4">
        <v>1541</v>
      </c>
      <c r="S243" t="s" s="4">
        <v>1541</v>
      </c>
      <c r="T243" t="s" s="4">
        <v>1541</v>
      </c>
      <c r="U243" t="s" s="4">
        <v>1541</v>
      </c>
      <c r="V243" t="s" s="4">
        <v>1541</v>
      </c>
      <c r="W243" t="s" s="4">
        <v>1541</v>
      </c>
      <c r="X243" t="s" s="4">
        <v>1541</v>
      </c>
      <c r="Y243" t="s" s="4">
        <v>1541</v>
      </c>
      <c r="Z243" t="s" s="4">
        <v>1541</v>
      </c>
      <c r="AA243" t="s" s="4">
        <v>1541</v>
      </c>
      <c r="AB243" t="s" s="4">
        <v>1541</v>
      </c>
      <c r="AC243" t="s" s="4">
        <v>1541</v>
      </c>
      <c r="AD243" t="s" s="4">
        <v>1541</v>
      </c>
      <c r="AE243" t="s" s="4">
        <v>1062</v>
      </c>
      <c r="AF243" t="s" s="4">
        <v>1063</v>
      </c>
      <c r="AG243" t="s" s="4">
        <v>1063</v>
      </c>
      <c r="AH243" t="s" s="4">
        <v>99</v>
      </c>
    </row>
    <row r="244" ht="45.0" customHeight="true">
      <c r="A244" t="s" s="4">
        <v>1542</v>
      </c>
      <c r="B244" t="s" s="4">
        <v>82</v>
      </c>
      <c r="C244" t="s" s="4">
        <v>148</v>
      </c>
      <c r="D244" t="s" s="4">
        <v>84</v>
      </c>
      <c r="E244" t="s" s="4">
        <v>125</v>
      </c>
      <c r="F244" t="s" s="4">
        <v>1543</v>
      </c>
      <c r="G244" t="s" s="4">
        <v>1544</v>
      </c>
      <c r="H244" t="s" s="4">
        <v>1544</v>
      </c>
      <c r="I244" t="s" s="4">
        <v>1409</v>
      </c>
      <c r="J244" t="s" s="4">
        <v>304</v>
      </c>
      <c r="K244" t="s" s="4">
        <v>184</v>
      </c>
      <c r="L244" t="s" s="4">
        <v>364</v>
      </c>
      <c r="M244" t="s" s="4">
        <v>122</v>
      </c>
      <c r="N244" t="s" s="4">
        <v>1070</v>
      </c>
      <c r="O244" t="s" s="4">
        <v>1059</v>
      </c>
      <c r="P244" t="s" s="4">
        <v>1071</v>
      </c>
      <c r="Q244" t="s" s="4">
        <v>1059</v>
      </c>
      <c r="R244" t="s" s="4">
        <v>1545</v>
      </c>
      <c r="S244" t="s" s="4">
        <v>1545</v>
      </c>
      <c r="T244" t="s" s="4">
        <v>1545</v>
      </c>
      <c r="U244" t="s" s="4">
        <v>1545</v>
      </c>
      <c r="V244" t="s" s="4">
        <v>1545</v>
      </c>
      <c r="W244" t="s" s="4">
        <v>1545</v>
      </c>
      <c r="X244" t="s" s="4">
        <v>1545</v>
      </c>
      <c r="Y244" t="s" s="4">
        <v>1545</v>
      </c>
      <c r="Z244" t="s" s="4">
        <v>1545</v>
      </c>
      <c r="AA244" t="s" s="4">
        <v>1545</v>
      </c>
      <c r="AB244" t="s" s="4">
        <v>1545</v>
      </c>
      <c r="AC244" t="s" s="4">
        <v>1545</v>
      </c>
      <c r="AD244" t="s" s="4">
        <v>1545</v>
      </c>
      <c r="AE244" t="s" s="4">
        <v>1062</v>
      </c>
      <c r="AF244" t="s" s="4">
        <v>1063</v>
      </c>
      <c r="AG244" t="s" s="4">
        <v>1063</v>
      </c>
      <c r="AH244" t="s" s="4">
        <v>99</v>
      </c>
    </row>
    <row r="245" ht="45.0" customHeight="true">
      <c r="A245" t="s" s="4">
        <v>1546</v>
      </c>
      <c r="B245" t="s" s="4">
        <v>82</v>
      </c>
      <c r="C245" t="s" s="4">
        <v>148</v>
      </c>
      <c r="D245" t="s" s="4">
        <v>84</v>
      </c>
      <c r="E245" t="s" s="4">
        <v>125</v>
      </c>
      <c r="F245" t="s" s="4">
        <v>1547</v>
      </c>
      <c r="G245" t="s" s="4">
        <v>1548</v>
      </c>
      <c r="H245" t="s" s="4">
        <v>1548</v>
      </c>
      <c r="I245" t="s" s="4">
        <v>1549</v>
      </c>
      <c r="J245" t="s" s="4">
        <v>1550</v>
      </c>
      <c r="K245" t="s" s="4">
        <v>165</v>
      </c>
      <c r="L245" t="s" s="4">
        <v>164</v>
      </c>
      <c r="M245" t="s" s="4">
        <v>122</v>
      </c>
      <c r="N245" t="s" s="4">
        <v>1070</v>
      </c>
      <c r="O245" t="s" s="4">
        <v>1059</v>
      </c>
      <c r="P245" t="s" s="4">
        <v>1071</v>
      </c>
      <c r="Q245" t="s" s="4">
        <v>1059</v>
      </c>
      <c r="R245" t="s" s="4">
        <v>1551</v>
      </c>
      <c r="S245" t="s" s="4">
        <v>1551</v>
      </c>
      <c r="T245" t="s" s="4">
        <v>1551</v>
      </c>
      <c r="U245" t="s" s="4">
        <v>1551</v>
      </c>
      <c r="V245" t="s" s="4">
        <v>1551</v>
      </c>
      <c r="W245" t="s" s="4">
        <v>1551</v>
      </c>
      <c r="X245" t="s" s="4">
        <v>1551</v>
      </c>
      <c r="Y245" t="s" s="4">
        <v>1551</v>
      </c>
      <c r="Z245" t="s" s="4">
        <v>1551</v>
      </c>
      <c r="AA245" t="s" s="4">
        <v>1551</v>
      </c>
      <c r="AB245" t="s" s="4">
        <v>1551</v>
      </c>
      <c r="AC245" t="s" s="4">
        <v>1551</v>
      </c>
      <c r="AD245" t="s" s="4">
        <v>1551</v>
      </c>
      <c r="AE245" t="s" s="4">
        <v>1062</v>
      </c>
      <c r="AF245" t="s" s="4">
        <v>1063</v>
      </c>
      <c r="AG245" t="s" s="4">
        <v>1063</v>
      </c>
      <c r="AH245" t="s" s="4">
        <v>99</v>
      </c>
    </row>
    <row r="246" ht="45.0" customHeight="true">
      <c r="A246" t="s" s="4">
        <v>1552</v>
      </c>
      <c r="B246" t="s" s="4">
        <v>82</v>
      </c>
      <c r="C246" t="s" s="4">
        <v>148</v>
      </c>
      <c r="D246" t="s" s="4">
        <v>84</v>
      </c>
      <c r="E246" t="s" s="4">
        <v>125</v>
      </c>
      <c r="F246" t="s" s="4">
        <v>1553</v>
      </c>
      <c r="G246" t="s" s="4">
        <v>1554</v>
      </c>
      <c r="H246" t="s" s="4">
        <v>1554</v>
      </c>
      <c r="I246" t="s" s="4">
        <v>1144</v>
      </c>
      <c r="J246" t="s" s="4">
        <v>669</v>
      </c>
      <c r="K246" t="s" s="4">
        <v>1069</v>
      </c>
      <c r="L246" t="s" s="4">
        <v>1466</v>
      </c>
      <c r="M246" t="s" s="4">
        <v>92</v>
      </c>
      <c r="N246" t="s" s="4">
        <v>1555</v>
      </c>
      <c r="O246" t="s" s="4">
        <v>1059</v>
      </c>
      <c r="P246" t="s" s="4">
        <v>1556</v>
      </c>
      <c r="Q246" t="s" s="4">
        <v>1059</v>
      </c>
      <c r="R246" t="s" s="4">
        <v>1557</v>
      </c>
      <c r="S246" t="s" s="4">
        <v>1557</v>
      </c>
      <c r="T246" t="s" s="4">
        <v>1557</v>
      </c>
      <c r="U246" t="s" s="4">
        <v>1557</v>
      </c>
      <c r="V246" t="s" s="4">
        <v>1557</v>
      </c>
      <c r="W246" t="s" s="4">
        <v>1557</v>
      </c>
      <c r="X246" t="s" s="4">
        <v>1557</v>
      </c>
      <c r="Y246" t="s" s="4">
        <v>1557</v>
      </c>
      <c r="Z246" t="s" s="4">
        <v>1557</v>
      </c>
      <c r="AA246" t="s" s="4">
        <v>1557</v>
      </c>
      <c r="AB246" t="s" s="4">
        <v>1557</v>
      </c>
      <c r="AC246" t="s" s="4">
        <v>1557</v>
      </c>
      <c r="AD246" t="s" s="4">
        <v>1557</v>
      </c>
      <c r="AE246" t="s" s="4">
        <v>1062</v>
      </c>
      <c r="AF246" t="s" s="4">
        <v>1063</v>
      </c>
      <c r="AG246" t="s" s="4">
        <v>1063</v>
      </c>
      <c r="AH246" t="s" s="4">
        <v>99</v>
      </c>
    </row>
    <row r="247" ht="45.0" customHeight="true">
      <c r="A247" t="s" s="4">
        <v>1558</v>
      </c>
      <c r="B247" t="s" s="4">
        <v>82</v>
      </c>
      <c r="C247" t="s" s="4">
        <v>148</v>
      </c>
      <c r="D247" t="s" s="4">
        <v>84</v>
      </c>
      <c r="E247" t="s" s="4">
        <v>125</v>
      </c>
      <c r="F247" t="s" s="4">
        <v>1559</v>
      </c>
      <c r="G247" t="s" s="4">
        <v>1560</v>
      </c>
      <c r="H247" t="s" s="4">
        <v>1560</v>
      </c>
      <c r="I247" t="s" s="4">
        <v>1111</v>
      </c>
      <c r="J247" t="s" s="4">
        <v>1561</v>
      </c>
      <c r="K247" t="s" s="4">
        <v>1562</v>
      </c>
      <c r="L247" t="s" s="4">
        <v>576</v>
      </c>
      <c r="M247" t="s" s="4">
        <v>92</v>
      </c>
      <c r="N247" t="s" s="4">
        <v>1555</v>
      </c>
      <c r="O247" t="s" s="4">
        <v>1059</v>
      </c>
      <c r="P247" t="s" s="4">
        <v>1556</v>
      </c>
      <c r="Q247" t="s" s="4">
        <v>1059</v>
      </c>
      <c r="R247" t="s" s="4">
        <v>1563</v>
      </c>
      <c r="S247" t="s" s="4">
        <v>1563</v>
      </c>
      <c r="T247" t="s" s="4">
        <v>1563</v>
      </c>
      <c r="U247" t="s" s="4">
        <v>1563</v>
      </c>
      <c r="V247" t="s" s="4">
        <v>1563</v>
      </c>
      <c r="W247" t="s" s="4">
        <v>1563</v>
      </c>
      <c r="X247" t="s" s="4">
        <v>1563</v>
      </c>
      <c r="Y247" t="s" s="4">
        <v>1563</v>
      </c>
      <c r="Z247" t="s" s="4">
        <v>1563</v>
      </c>
      <c r="AA247" t="s" s="4">
        <v>1563</v>
      </c>
      <c r="AB247" t="s" s="4">
        <v>1563</v>
      </c>
      <c r="AC247" t="s" s="4">
        <v>1563</v>
      </c>
      <c r="AD247" t="s" s="4">
        <v>1563</v>
      </c>
      <c r="AE247" t="s" s="4">
        <v>1062</v>
      </c>
      <c r="AF247" t="s" s="4">
        <v>1063</v>
      </c>
      <c r="AG247" t="s" s="4">
        <v>1063</v>
      </c>
      <c r="AH247" t="s" s="4">
        <v>99</v>
      </c>
    </row>
    <row r="248" ht="45.0" customHeight="true">
      <c r="A248" t="s" s="4">
        <v>1564</v>
      </c>
      <c r="B248" t="s" s="4">
        <v>82</v>
      </c>
      <c r="C248" t="s" s="4">
        <v>148</v>
      </c>
      <c r="D248" t="s" s="4">
        <v>84</v>
      </c>
      <c r="E248" t="s" s="4">
        <v>125</v>
      </c>
      <c r="F248" t="s" s="4">
        <v>1565</v>
      </c>
      <c r="G248" t="s" s="4">
        <v>1566</v>
      </c>
      <c r="H248" t="s" s="4">
        <v>1566</v>
      </c>
      <c r="I248" t="s" s="4">
        <v>1111</v>
      </c>
      <c r="J248" t="s" s="4">
        <v>1567</v>
      </c>
      <c r="K248" t="s" s="4">
        <v>1069</v>
      </c>
      <c r="L248" t="s" s="4">
        <v>317</v>
      </c>
      <c r="M248" t="s" s="4">
        <v>92</v>
      </c>
      <c r="N248" t="s" s="4">
        <v>1555</v>
      </c>
      <c r="O248" t="s" s="4">
        <v>1059</v>
      </c>
      <c r="P248" t="s" s="4">
        <v>1556</v>
      </c>
      <c r="Q248" t="s" s="4">
        <v>1059</v>
      </c>
      <c r="R248" t="s" s="4">
        <v>1568</v>
      </c>
      <c r="S248" t="s" s="4">
        <v>1568</v>
      </c>
      <c r="T248" t="s" s="4">
        <v>1568</v>
      </c>
      <c r="U248" t="s" s="4">
        <v>1568</v>
      </c>
      <c r="V248" t="s" s="4">
        <v>1568</v>
      </c>
      <c r="W248" t="s" s="4">
        <v>1568</v>
      </c>
      <c r="X248" t="s" s="4">
        <v>1568</v>
      </c>
      <c r="Y248" t="s" s="4">
        <v>1568</v>
      </c>
      <c r="Z248" t="s" s="4">
        <v>1568</v>
      </c>
      <c r="AA248" t="s" s="4">
        <v>1568</v>
      </c>
      <c r="AB248" t="s" s="4">
        <v>1568</v>
      </c>
      <c r="AC248" t="s" s="4">
        <v>1568</v>
      </c>
      <c r="AD248" t="s" s="4">
        <v>1568</v>
      </c>
      <c r="AE248" t="s" s="4">
        <v>1062</v>
      </c>
      <c r="AF248" t="s" s="4">
        <v>1063</v>
      </c>
      <c r="AG248" t="s" s="4">
        <v>1063</v>
      </c>
      <c r="AH248" t="s" s="4">
        <v>99</v>
      </c>
    </row>
    <row r="249" ht="45.0" customHeight="true">
      <c r="A249" t="s" s="4">
        <v>1569</v>
      </c>
      <c r="B249" t="s" s="4">
        <v>82</v>
      </c>
      <c r="C249" t="s" s="4">
        <v>148</v>
      </c>
      <c r="D249" t="s" s="4">
        <v>84</v>
      </c>
      <c r="E249" t="s" s="4">
        <v>125</v>
      </c>
      <c r="F249" t="s" s="4">
        <v>1570</v>
      </c>
      <c r="G249" t="s" s="4">
        <v>1571</v>
      </c>
      <c r="H249" t="s" s="4">
        <v>1571</v>
      </c>
      <c r="I249" t="s" s="4">
        <v>1115</v>
      </c>
      <c r="J249" t="s" s="4">
        <v>804</v>
      </c>
      <c r="K249" t="s" s="4">
        <v>165</v>
      </c>
      <c r="L249" t="s" s="4">
        <v>311</v>
      </c>
      <c r="M249" t="s" s="4">
        <v>92</v>
      </c>
      <c r="N249" t="s" s="4">
        <v>1572</v>
      </c>
      <c r="O249" t="s" s="4">
        <v>1059</v>
      </c>
      <c r="P249" t="s" s="4">
        <v>1573</v>
      </c>
      <c r="Q249" t="s" s="4">
        <v>1059</v>
      </c>
      <c r="R249" t="s" s="4">
        <v>1574</v>
      </c>
      <c r="S249" t="s" s="4">
        <v>1574</v>
      </c>
      <c r="T249" t="s" s="4">
        <v>1574</v>
      </c>
      <c r="U249" t="s" s="4">
        <v>1574</v>
      </c>
      <c r="V249" t="s" s="4">
        <v>1574</v>
      </c>
      <c r="W249" t="s" s="4">
        <v>1574</v>
      </c>
      <c r="X249" t="s" s="4">
        <v>1574</v>
      </c>
      <c r="Y249" t="s" s="4">
        <v>1574</v>
      </c>
      <c r="Z249" t="s" s="4">
        <v>1574</v>
      </c>
      <c r="AA249" t="s" s="4">
        <v>1574</v>
      </c>
      <c r="AB249" t="s" s="4">
        <v>1574</v>
      </c>
      <c r="AC249" t="s" s="4">
        <v>1574</v>
      </c>
      <c r="AD249" t="s" s="4">
        <v>1574</v>
      </c>
      <c r="AE249" t="s" s="4">
        <v>1062</v>
      </c>
      <c r="AF249" t="s" s="4">
        <v>1063</v>
      </c>
      <c r="AG249" t="s" s="4">
        <v>1063</v>
      </c>
      <c r="AH249" t="s" s="4">
        <v>99</v>
      </c>
    </row>
    <row r="250" ht="45.0" customHeight="true">
      <c r="A250" t="s" s="4">
        <v>1575</v>
      </c>
      <c r="B250" t="s" s="4">
        <v>82</v>
      </c>
      <c r="C250" t="s" s="4">
        <v>148</v>
      </c>
      <c r="D250" t="s" s="4">
        <v>84</v>
      </c>
      <c r="E250" t="s" s="4">
        <v>125</v>
      </c>
      <c r="F250" t="s" s="4">
        <v>1576</v>
      </c>
      <c r="G250" t="s" s="4">
        <v>1577</v>
      </c>
      <c r="H250" t="s" s="4">
        <v>1577</v>
      </c>
      <c r="I250" t="s" s="4">
        <v>1578</v>
      </c>
      <c r="J250" t="s" s="4">
        <v>1464</v>
      </c>
      <c r="K250" t="s" s="4">
        <v>317</v>
      </c>
      <c r="L250" t="s" s="4">
        <v>207</v>
      </c>
      <c r="M250" t="s" s="4">
        <v>92</v>
      </c>
      <c r="N250" t="s" s="4">
        <v>1425</v>
      </c>
      <c r="O250" t="s" s="4">
        <v>1059</v>
      </c>
      <c r="P250" t="s" s="4">
        <v>1426</v>
      </c>
      <c r="Q250" t="s" s="4">
        <v>1059</v>
      </c>
      <c r="R250" t="s" s="4">
        <v>1579</v>
      </c>
      <c r="S250" t="s" s="4">
        <v>1579</v>
      </c>
      <c r="T250" t="s" s="4">
        <v>1579</v>
      </c>
      <c r="U250" t="s" s="4">
        <v>1579</v>
      </c>
      <c r="V250" t="s" s="4">
        <v>1579</v>
      </c>
      <c r="W250" t="s" s="4">
        <v>1579</v>
      </c>
      <c r="X250" t="s" s="4">
        <v>1579</v>
      </c>
      <c r="Y250" t="s" s="4">
        <v>1579</v>
      </c>
      <c r="Z250" t="s" s="4">
        <v>1579</v>
      </c>
      <c r="AA250" t="s" s="4">
        <v>1579</v>
      </c>
      <c r="AB250" t="s" s="4">
        <v>1579</v>
      </c>
      <c r="AC250" t="s" s="4">
        <v>1579</v>
      </c>
      <c r="AD250" t="s" s="4">
        <v>1579</v>
      </c>
      <c r="AE250" t="s" s="4">
        <v>1062</v>
      </c>
      <c r="AF250" t="s" s="4">
        <v>1063</v>
      </c>
      <c r="AG250" t="s" s="4">
        <v>1063</v>
      </c>
      <c r="AH250" t="s" s="4">
        <v>99</v>
      </c>
    </row>
    <row r="251" ht="45.0" customHeight="true">
      <c r="A251" t="s" s="4">
        <v>1580</v>
      </c>
      <c r="B251" t="s" s="4">
        <v>82</v>
      </c>
      <c r="C251" t="s" s="4">
        <v>148</v>
      </c>
      <c r="D251" t="s" s="4">
        <v>84</v>
      </c>
      <c r="E251" t="s" s="4">
        <v>125</v>
      </c>
      <c r="F251" t="s" s="4">
        <v>1581</v>
      </c>
      <c r="G251" t="s" s="4">
        <v>1582</v>
      </c>
      <c r="H251" t="s" s="4">
        <v>1582</v>
      </c>
      <c r="I251" t="s" s="4">
        <v>1135</v>
      </c>
      <c r="J251" t="s" s="4">
        <v>1583</v>
      </c>
      <c r="K251" t="s" s="4">
        <v>616</v>
      </c>
      <c r="L251" t="s" s="4">
        <v>1584</v>
      </c>
      <c r="M251" t="s" s="4">
        <v>92</v>
      </c>
      <c r="N251" t="s" s="4">
        <v>1425</v>
      </c>
      <c r="O251" t="s" s="4">
        <v>1059</v>
      </c>
      <c r="P251" t="s" s="4">
        <v>1426</v>
      </c>
      <c r="Q251" t="s" s="4">
        <v>1059</v>
      </c>
      <c r="R251" t="s" s="4">
        <v>1585</v>
      </c>
      <c r="S251" t="s" s="4">
        <v>1585</v>
      </c>
      <c r="T251" t="s" s="4">
        <v>1585</v>
      </c>
      <c r="U251" t="s" s="4">
        <v>1585</v>
      </c>
      <c r="V251" t="s" s="4">
        <v>1585</v>
      </c>
      <c r="W251" t="s" s="4">
        <v>1585</v>
      </c>
      <c r="X251" t="s" s="4">
        <v>1585</v>
      </c>
      <c r="Y251" t="s" s="4">
        <v>1585</v>
      </c>
      <c r="Z251" t="s" s="4">
        <v>1585</v>
      </c>
      <c r="AA251" t="s" s="4">
        <v>1585</v>
      </c>
      <c r="AB251" t="s" s="4">
        <v>1585</v>
      </c>
      <c r="AC251" t="s" s="4">
        <v>1585</v>
      </c>
      <c r="AD251" t="s" s="4">
        <v>1585</v>
      </c>
      <c r="AE251" t="s" s="4">
        <v>1062</v>
      </c>
      <c r="AF251" t="s" s="4">
        <v>1063</v>
      </c>
      <c r="AG251" t="s" s="4">
        <v>1063</v>
      </c>
      <c r="AH251" t="s" s="4">
        <v>99</v>
      </c>
    </row>
    <row r="252" ht="45.0" customHeight="true">
      <c r="A252" t="s" s="4">
        <v>1586</v>
      </c>
      <c r="B252" t="s" s="4">
        <v>82</v>
      </c>
      <c r="C252" t="s" s="4">
        <v>148</v>
      </c>
      <c r="D252" t="s" s="4">
        <v>84</v>
      </c>
      <c r="E252" t="s" s="4">
        <v>125</v>
      </c>
      <c r="F252" t="s" s="4">
        <v>1587</v>
      </c>
      <c r="G252" t="s" s="4">
        <v>1588</v>
      </c>
      <c r="H252" t="s" s="4">
        <v>1588</v>
      </c>
      <c r="I252" t="s" s="4">
        <v>1187</v>
      </c>
      <c r="J252" t="s" s="4">
        <v>1589</v>
      </c>
      <c r="K252" t="s" s="4">
        <v>290</v>
      </c>
      <c r="L252" t="s" s="4">
        <v>311</v>
      </c>
      <c r="M252" t="s" s="4">
        <v>92</v>
      </c>
      <c r="N252" t="s" s="4">
        <v>1425</v>
      </c>
      <c r="O252" t="s" s="4">
        <v>1059</v>
      </c>
      <c r="P252" t="s" s="4">
        <v>1426</v>
      </c>
      <c r="Q252" t="s" s="4">
        <v>1059</v>
      </c>
      <c r="R252" t="s" s="4">
        <v>1590</v>
      </c>
      <c r="S252" t="s" s="4">
        <v>1590</v>
      </c>
      <c r="T252" t="s" s="4">
        <v>1590</v>
      </c>
      <c r="U252" t="s" s="4">
        <v>1590</v>
      </c>
      <c r="V252" t="s" s="4">
        <v>1590</v>
      </c>
      <c r="W252" t="s" s="4">
        <v>1590</v>
      </c>
      <c r="X252" t="s" s="4">
        <v>1590</v>
      </c>
      <c r="Y252" t="s" s="4">
        <v>1590</v>
      </c>
      <c r="Z252" t="s" s="4">
        <v>1590</v>
      </c>
      <c r="AA252" t="s" s="4">
        <v>1590</v>
      </c>
      <c r="AB252" t="s" s="4">
        <v>1590</v>
      </c>
      <c r="AC252" t="s" s="4">
        <v>1590</v>
      </c>
      <c r="AD252" t="s" s="4">
        <v>1590</v>
      </c>
      <c r="AE252" t="s" s="4">
        <v>1062</v>
      </c>
      <c r="AF252" t="s" s="4">
        <v>1063</v>
      </c>
      <c r="AG252" t="s" s="4">
        <v>1063</v>
      </c>
      <c r="AH252" t="s" s="4">
        <v>99</v>
      </c>
    </row>
    <row r="253" ht="45.0" customHeight="true">
      <c r="A253" t="s" s="4">
        <v>1591</v>
      </c>
      <c r="B253" t="s" s="4">
        <v>82</v>
      </c>
      <c r="C253" t="s" s="4">
        <v>148</v>
      </c>
      <c r="D253" t="s" s="4">
        <v>84</v>
      </c>
      <c r="E253" t="s" s="4">
        <v>125</v>
      </c>
      <c r="F253" t="s" s="4">
        <v>1592</v>
      </c>
      <c r="G253" t="s" s="4">
        <v>1593</v>
      </c>
      <c r="H253" t="s" s="4">
        <v>1593</v>
      </c>
      <c r="I253" t="s" s="4">
        <v>1594</v>
      </c>
      <c r="J253" t="s" s="4">
        <v>683</v>
      </c>
      <c r="K253" t="s" s="4">
        <v>184</v>
      </c>
      <c r="L253" t="s" s="4">
        <v>164</v>
      </c>
      <c r="M253" t="s" s="4">
        <v>92</v>
      </c>
      <c r="N253" t="s" s="4">
        <v>1595</v>
      </c>
      <c r="O253" t="s" s="4">
        <v>1059</v>
      </c>
      <c r="P253" t="s" s="4">
        <v>1596</v>
      </c>
      <c r="Q253" t="s" s="4">
        <v>1059</v>
      </c>
      <c r="R253" t="s" s="4">
        <v>1597</v>
      </c>
      <c r="S253" t="s" s="4">
        <v>1597</v>
      </c>
      <c r="T253" t="s" s="4">
        <v>1597</v>
      </c>
      <c r="U253" t="s" s="4">
        <v>1597</v>
      </c>
      <c r="V253" t="s" s="4">
        <v>1597</v>
      </c>
      <c r="W253" t="s" s="4">
        <v>1597</v>
      </c>
      <c r="X253" t="s" s="4">
        <v>1597</v>
      </c>
      <c r="Y253" t="s" s="4">
        <v>1597</v>
      </c>
      <c r="Z253" t="s" s="4">
        <v>1597</v>
      </c>
      <c r="AA253" t="s" s="4">
        <v>1597</v>
      </c>
      <c r="AB253" t="s" s="4">
        <v>1597</v>
      </c>
      <c r="AC253" t="s" s="4">
        <v>1597</v>
      </c>
      <c r="AD253" t="s" s="4">
        <v>1597</v>
      </c>
      <c r="AE253" t="s" s="4">
        <v>1062</v>
      </c>
      <c r="AF253" t="s" s="4">
        <v>1063</v>
      </c>
      <c r="AG253" t="s" s="4">
        <v>1063</v>
      </c>
      <c r="AH253" t="s" s="4">
        <v>99</v>
      </c>
    </row>
    <row r="254" ht="45.0" customHeight="true">
      <c r="A254" t="s" s="4">
        <v>1598</v>
      </c>
      <c r="B254" t="s" s="4">
        <v>82</v>
      </c>
      <c r="C254" t="s" s="4">
        <v>148</v>
      </c>
      <c r="D254" t="s" s="4">
        <v>84</v>
      </c>
      <c r="E254" t="s" s="4">
        <v>125</v>
      </c>
      <c r="F254" t="s" s="4">
        <v>1599</v>
      </c>
      <c r="G254" t="s" s="4">
        <v>1600</v>
      </c>
      <c r="H254" t="s" s="4">
        <v>1600</v>
      </c>
      <c r="I254" t="s" s="4">
        <v>1244</v>
      </c>
      <c r="J254" t="s" s="4">
        <v>1188</v>
      </c>
      <c r="K254" t="s" s="4">
        <v>311</v>
      </c>
      <c r="L254" t="s" s="4">
        <v>247</v>
      </c>
      <c r="M254" t="s" s="4">
        <v>92</v>
      </c>
      <c r="N254" t="s" s="4">
        <v>1595</v>
      </c>
      <c r="O254" t="s" s="4">
        <v>1059</v>
      </c>
      <c r="P254" t="s" s="4">
        <v>1596</v>
      </c>
      <c r="Q254" t="s" s="4">
        <v>1059</v>
      </c>
      <c r="R254" t="s" s="4">
        <v>1601</v>
      </c>
      <c r="S254" t="s" s="4">
        <v>1601</v>
      </c>
      <c r="T254" t="s" s="4">
        <v>1601</v>
      </c>
      <c r="U254" t="s" s="4">
        <v>1601</v>
      </c>
      <c r="V254" t="s" s="4">
        <v>1601</v>
      </c>
      <c r="W254" t="s" s="4">
        <v>1601</v>
      </c>
      <c r="X254" t="s" s="4">
        <v>1601</v>
      </c>
      <c r="Y254" t="s" s="4">
        <v>1601</v>
      </c>
      <c r="Z254" t="s" s="4">
        <v>1601</v>
      </c>
      <c r="AA254" t="s" s="4">
        <v>1601</v>
      </c>
      <c r="AB254" t="s" s="4">
        <v>1601</v>
      </c>
      <c r="AC254" t="s" s="4">
        <v>1601</v>
      </c>
      <c r="AD254" t="s" s="4">
        <v>1601</v>
      </c>
      <c r="AE254" t="s" s="4">
        <v>1062</v>
      </c>
      <c r="AF254" t="s" s="4">
        <v>1063</v>
      </c>
      <c r="AG254" t="s" s="4">
        <v>1063</v>
      </c>
      <c r="AH254" t="s" s="4">
        <v>99</v>
      </c>
    </row>
    <row r="255" ht="45.0" customHeight="true">
      <c r="A255" t="s" s="4">
        <v>1602</v>
      </c>
      <c r="B255" t="s" s="4">
        <v>82</v>
      </c>
      <c r="C255" t="s" s="4">
        <v>148</v>
      </c>
      <c r="D255" t="s" s="4">
        <v>84</v>
      </c>
      <c r="E255" t="s" s="4">
        <v>125</v>
      </c>
      <c r="F255" t="s" s="4">
        <v>1442</v>
      </c>
      <c r="G255" t="s" s="4">
        <v>1443</v>
      </c>
      <c r="H255" t="s" s="4">
        <v>1443</v>
      </c>
      <c r="I255" t="s" s="4">
        <v>1057</v>
      </c>
      <c r="J255" t="s" s="4">
        <v>1603</v>
      </c>
      <c r="K255" t="s" s="4">
        <v>153</v>
      </c>
      <c r="L255" t="s" s="4">
        <v>1604</v>
      </c>
      <c r="M255" t="s" s="4">
        <v>92</v>
      </c>
      <c r="N255" t="s" s="4">
        <v>1445</v>
      </c>
      <c r="O255" t="s" s="4">
        <v>1059</v>
      </c>
      <c r="P255" t="s" s="4">
        <v>1467</v>
      </c>
      <c r="Q255" t="s" s="4">
        <v>1059</v>
      </c>
      <c r="R255" t="s" s="4">
        <v>1605</v>
      </c>
      <c r="S255" t="s" s="4">
        <v>1605</v>
      </c>
      <c r="T255" t="s" s="4">
        <v>1605</v>
      </c>
      <c r="U255" t="s" s="4">
        <v>1605</v>
      </c>
      <c r="V255" t="s" s="4">
        <v>1605</v>
      </c>
      <c r="W255" t="s" s="4">
        <v>1605</v>
      </c>
      <c r="X255" t="s" s="4">
        <v>1605</v>
      </c>
      <c r="Y255" t="s" s="4">
        <v>1605</v>
      </c>
      <c r="Z255" t="s" s="4">
        <v>1605</v>
      </c>
      <c r="AA255" t="s" s="4">
        <v>1605</v>
      </c>
      <c r="AB255" t="s" s="4">
        <v>1605</v>
      </c>
      <c r="AC255" t="s" s="4">
        <v>1605</v>
      </c>
      <c r="AD255" t="s" s="4">
        <v>1605</v>
      </c>
      <c r="AE255" t="s" s="4">
        <v>1062</v>
      </c>
      <c r="AF255" t="s" s="4">
        <v>1063</v>
      </c>
      <c r="AG255" t="s" s="4">
        <v>1063</v>
      </c>
      <c r="AH255" t="s" s="4">
        <v>99</v>
      </c>
    </row>
    <row r="256" ht="45.0" customHeight="true">
      <c r="A256" t="s" s="4">
        <v>1606</v>
      </c>
      <c r="B256" t="s" s="4">
        <v>82</v>
      </c>
      <c r="C256" t="s" s="4">
        <v>148</v>
      </c>
      <c r="D256" t="s" s="4">
        <v>84</v>
      </c>
      <c r="E256" t="s" s="4">
        <v>125</v>
      </c>
      <c r="F256" t="s" s="4">
        <v>1442</v>
      </c>
      <c r="G256" t="s" s="4">
        <v>1443</v>
      </c>
      <c r="H256" t="s" s="4">
        <v>1443</v>
      </c>
      <c r="I256" t="s" s="4">
        <v>1057</v>
      </c>
      <c r="J256" t="s" s="4">
        <v>608</v>
      </c>
      <c r="K256" t="s" s="4">
        <v>164</v>
      </c>
      <c r="L256" t="s" s="4">
        <v>164</v>
      </c>
      <c r="M256" t="s" s="4">
        <v>92</v>
      </c>
      <c r="N256" t="s" s="4">
        <v>1445</v>
      </c>
      <c r="O256" t="s" s="4">
        <v>1059</v>
      </c>
      <c r="P256" t="s" s="4">
        <v>1607</v>
      </c>
      <c r="Q256" t="s" s="4">
        <v>1059</v>
      </c>
      <c r="R256" t="s" s="4">
        <v>1608</v>
      </c>
      <c r="S256" t="s" s="4">
        <v>1608</v>
      </c>
      <c r="T256" t="s" s="4">
        <v>1608</v>
      </c>
      <c r="U256" t="s" s="4">
        <v>1608</v>
      </c>
      <c r="V256" t="s" s="4">
        <v>1608</v>
      </c>
      <c r="W256" t="s" s="4">
        <v>1608</v>
      </c>
      <c r="X256" t="s" s="4">
        <v>1608</v>
      </c>
      <c r="Y256" t="s" s="4">
        <v>1608</v>
      </c>
      <c r="Z256" t="s" s="4">
        <v>1608</v>
      </c>
      <c r="AA256" t="s" s="4">
        <v>1608</v>
      </c>
      <c r="AB256" t="s" s="4">
        <v>1608</v>
      </c>
      <c r="AC256" t="s" s="4">
        <v>1608</v>
      </c>
      <c r="AD256" t="s" s="4">
        <v>1608</v>
      </c>
      <c r="AE256" t="s" s="4">
        <v>1062</v>
      </c>
      <c r="AF256" t="s" s="4">
        <v>1063</v>
      </c>
      <c r="AG256" t="s" s="4">
        <v>1063</v>
      </c>
      <c r="AH256" t="s" s="4">
        <v>99</v>
      </c>
    </row>
    <row r="257" ht="45.0" customHeight="true">
      <c r="A257" t="s" s="4">
        <v>1609</v>
      </c>
      <c r="B257" t="s" s="4">
        <v>82</v>
      </c>
      <c r="C257" t="s" s="4">
        <v>148</v>
      </c>
      <c r="D257" t="s" s="4">
        <v>84</v>
      </c>
      <c r="E257" t="s" s="4">
        <v>125</v>
      </c>
      <c r="F257" t="s" s="4">
        <v>1442</v>
      </c>
      <c r="G257" t="s" s="4">
        <v>1443</v>
      </c>
      <c r="H257" t="s" s="4">
        <v>1443</v>
      </c>
      <c r="I257" t="s" s="4">
        <v>1057</v>
      </c>
      <c r="J257" t="s" s="4">
        <v>1610</v>
      </c>
      <c r="K257" t="s" s="4">
        <v>172</v>
      </c>
      <c r="L257" t="s" s="4">
        <v>1611</v>
      </c>
      <c r="M257" t="s" s="4">
        <v>92</v>
      </c>
      <c r="N257" t="s" s="4">
        <v>1612</v>
      </c>
      <c r="O257" t="s" s="4">
        <v>1059</v>
      </c>
      <c r="P257" t="s" s="4">
        <v>1613</v>
      </c>
      <c r="Q257" t="s" s="4">
        <v>1059</v>
      </c>
      <c r="R257" t="s" s="4">
        <v>1614</v>
      </c>
      <c r="S257" t="s" s="4">
        <v>1614</v>
      </c>
      <c r="T257" t="s" s="4">
        <v>1614</v>
      </c>
      <c r="U257" t="s" s="4">
        <v>1614</v>
      </c>
      <c r="V257" t="s" s="4">
        <v>1614</v>
      </c>
      <c r="W257" t="s" s="4">
        <v>1614</v>
      </c>
      <c r="X257" t="s" s="4">
        <v>1614</v>
      </c>
      <c r="Y257" t="s" s="4">
        <v>1614</v>
      </c>
      <c r="Z257" t="s" s="4">
        <v>1614</v>
      </c>
      <c r="AA257" t="s" s="4">
        <v>1614</v>
      </c>
      <c r="AB257" t="s" s="4">
        <v>1614</v>
      </c>
      <c r="AC257" t="s" s="4">
        <v>1614</v>
      </c>
      <c r="AD257" t="s" s="4">
        <v>1614</v>
      </c>
      <c r="AE257" t="s" s="4">
        <v>1062</v>
      </c>
      <c r="AF257" t="s" s="4">
        <v>1063</v>
      </c>
      <c r="AG257" t="s" s="4">
        <v>1063</v>
      </c>
      <c r="AH257" t="s" s="4">
        <v>99</v>
      </c>
    </row>
    <row r="258" ht="45.0" customHeight="true">
      <c r="A258" t="s" s="4">
        <v>1615</v>
      </c>
      <c r="B258" t="s" s="4">
        <v>82</v>
      </c>
      <c r="C258" t="s" s="4">
        <v>148</v>
      </c>
      <c r="D258" t="s" s="4">
        <v>84</v>
      </c>
      <c r="E258" t="s" s="4">
        <v>125</v>
      </c>
      <c r="F258" t="s" s="4">
        <v>1442</v>
      </c>
      <c r="G258" t="s" s="4">
        <v>1443</v>
      </c>
      <c r="H258" t="s" s="4">
        <v>1443</v>
      </c>
      <c r="I258" t="s" s="4">
        <v>1057</v>
      </c>
      <c r="J258" t="s" s="4">
        <v>771</v>
      </c>
      <c r="K258" t="s" s="4">
        <v>1293</v>
      </c>
      <c r="L258" t="s" s="4">
        <v>1155</v>
      </c>
      <c r="M258" t="s" s="4">
        <v>92</v>
      </c>
      <c r="N258" t="s" s="4">
        <v>1616</v>
      </c>
      <c r="O258" t="s" s="4">
        <v>1059</v>
      </c>
      <c r="P258" t="s" s="4">
        <v>1617</v>
      </c>
      <c r="Q258" t="s" s="4">
        <v>1059</v>
      </c>
      <c r="R258" t="s" s="4">
        <v>1618</v>
      </c>
      <c r="S258" t="s" s="4">
        <v>1618</v>
      </c>
      <c r="T258" t="s" s="4">
        <v>1618</v>
      </c>
      <c r="U258" t="s" s="4">
        <v>1618</v>
      </c>
      <c r="V258" t="s" s="4">
        <v>1618</v>
      </c>
      <c r="W258" t="s" s="4">
        <v>1618</v>
      </c>
      <c r="X258" t="s" s="4">
        <v>1618</v>
      </c>
      <c r="Y258" t="s" s="4">
        <v>1618</v>
      </c>
      <c r="Z258" t="s" s="4">
        <v>1618</v>
      </c>
      <c r="AA258" t="s" s="4">
        <v>1618</v>
      </c>
      <c r="AB258" t="s" s="4">
        <v>1618</v>
      </c>
      <c r="AC258" t="s" s="4">
        <v>1618</v>
      </c>
      <c r="AD258" t="s" s="4">
        <v>1618</v>
      </c>
      <c r="AE258" t="s" s="4">
        <v>1062</v>
      </c>
      <c r="AF258" t="s" s="4">
        <v>1063</v>
      </c>
      <c r="AG258" t="s" s="4">
        <v>1063</v>
      </c>
      <c r="AH258" t="s" s="4">
        <v>99</v>
      </c>
    </row>
    <row r="259" ht="45.0" customHeight="true">
      <c r="A259" t="s" s="4">
        <v>1619</v>
      </c>
      <c r="B259" t="s" s="4">
        <v>82</v>
      </c>
      <c r="C259" t="s" s="4">
        <v>148</v>
      </c>
      <c r="D259" t="s" s="4">
        <v>84</v>
      </c>
      <c r="E259" t="s" s="4">
        <v>125</v>
      </c>
      <c r="F259" t="s" s="4">
        <v>1442</v>
      </c>
      <c r="G259" t="s" s="4">
        <v>1443</v>
      </c>
      <c r="H259" t="s" s="4">
        <v>1443</v>
      </c>
      <c r="I259" t="s" s="4">
        <v>1057</v>
      </c>
      <c r="J259" t="s" s="4">
        <v>549</v>
      </c>
      <c r="K259" t="s" s="4">
        <v>1465</v>
      </c>
      <c r="L259" t="s" s="4">
        <v>339</v>
      </c>
      <c r="M259" t="s" s="4">
        <v>92</v>
      </c>
      <c r="N259" t="s" s="4">
        <v>1620</v>
      </c>
      <c r="O259" t="s" s="4">
        <v>1059</v>
      </c>
      <c r="P259" t="s" s="4">
        <v>1621</v>
      </c>
      <c r="Q259" t="s" s="4">
        <v>1059</v>
      </c>
      <c r="R259" t="s" s="4">
        <v>1622</v>
      </c>
      <c r="S259" t="s" s="4">
        <v>1622</v>
      </c>
      <c r="T259" t="s" s="4">
        <v>1622</v>
      </c>
      <c r="U259" t="s" s="4">
        <v>1622</v>
      </c>
      <c r="V259" t="s" s="4">
        <v>1622</v>
      </c>
      <c r="W259" t="s" s="4">
        <v>1622</v>
      </c>
      <c r="X259" t="s" s="4">
        <v>1622</v>
      </c>
      <c r="Y259" t="s" s="4">
        <v>1622</v>
      </c>
      <c r="Z259" t="s" s="4">
        <v>1622</v>
      </c>
      <c r="AA259" t="s" s="4">
        <v>1622</v>
      </c>
      <c r="AB259" t="s" s="4">
        <v>1622</v>
      </c>
      <c r="AC259" t="s" s="4">
        <v>1622</v>
      </c>
      <c r="AD259" t="s" s="4">
        <v>1622</v>
      </c>
      <c r="AE259" t="s" s="4">
        <v>1062</v>
      </c>
      <c r="AF259" t="s" s="4">
        <v>1063</v>
      </c>
      <c r="AG259" t="s" s="4">
        <v>1063</v>
      </c>
      <c r="AH259" t="s" s="4">
        <v>99</v>
      </c>
    </row>
    <row r="260" ht="45.0" customHeight="true">
      <c r="A260" t="s" s="4">
        <v>1623</v>
      </c>
      <c r="B260" t="s" s="4">
        <v>82</v>
      </c>
      <c r="C260" t="s" s="4">
        <v>148</v>
      </c>
      <c r="D260" t="s" s="4">
        <v>84</v>
      </c>
      <c r="E260" t="s" s="4">
        <v>125</v>
      </c>
      <c r="F260" t="s" s="4">
        <v>1442</v>
      </c>
      <c r="G260" t="s" s="4">
        <v>1443</v>
      </c>
      <c r="H260" t="s" s="4">
        <v>1443</v>
      </c>
      <c r="I260" t="s" s="4">
        <v>1057</v>
      </c>
      <c r="J260" t="s" s="4">
        <v>1624</v>
      </c>
      <c r="K260" t="s" s="4">
        <v>373</v>
      </c>
      <c r="L260" t="s" s="4">
        <v>1625</v>
      </c>
      <c r="M260" t="s" s="4">
        <v>92</v>
      </c>
      <c r="N260" t="s" s="4">
        <v>1612</v>
      </c>
      <c r="O260" t="s" s="4">
        <v>1059</v>
      </c>
      <c r="P260" t="s" s="4">
        <v>1613</v>
      </c>
      <c r="Q260" t="s" s="4">
        <v>1059</v>
      </c>
      <c r="R260" t="s" s="4">
        <v>1626</v>
      </c>
      <c r="S260" t="s" s="4">
        <v>1626</v>
      </c>
      <c r="T260" t="s" s="4">
        <v>1626</v>
      </c>
      <c r="U260" t="s" s="4">
        <v>1626</v>
      </c>
      <c r="V260" t="s" s="4">
        <v>1626</v>
      </c>
      <c r="W260" t="s" s="4">
        <v>1626</v>
      </c>
      <c r="X260" t="s" s="4">
        <v>1626</v>
      </c>
      <c r="Y260" t="s" s="4">
        <v>1626</v>
      </c>
      <c r="Z260" t="s" s="4">
        <v>1626</v>
      </c>
      <c r="AA260" t="s" s="4">
        <v>1626</v>
      </c>
      <c r="AB260" t="s" s="4">
        <v>1626</v>
      </c>
      <c r="AC260" t="s" s="4">
        <v>1626</v>
      </c>
      <c r="AD260" t="s" s="4">
        <v>1626</v>
      </c>
      <c r="AE260" t="s" s="4">
        <v>1062</v>
      </c>
      <c r="AF260" t="s" s="4">
        <v>1063</v>
      </c>
      <c r="AG260" t="s" s="4">
        <v>1063</v>
      </c>
      <c r="AH260" t="s" s="4">
        <v>99</v>
      </c>
    </row>
    <row r="261" ht="45.0" customHeight="true">
      <c r="A261" t="s" s="4">
        <v>1627</v>
      </c>
      <c r="B261" t="s" s="4">
        <v>82</v>
      </c>
      <c r="C261" t="s" s="4">
        <v>148</v>
      </c>
      <c r="D261" t="s" s="4">
        <v>84</v>
      </c>
      <c r="E261" t="s" s="4">
        <v>125</v>
      </c>
      <c r="F261" t="s" s="4">
        <v>1442</v>
      </c>
      <c r="G261" t="s" s="4">
        <v>1443</v>
      </c>
      <c r="H261" t="s" s="4">
        <v>1443</v>
      </c>
      <c r="I261" t="s" s="4">
        <v>1057</v>
      </c>
      <c r="J261" t="s" s="4">
        <v>1018</v>
      </c>
      <c r="K261" t="s" s="4">
        <v>364</v>
      </c>
      <c r="L261" t="s" s="4">
        <v>317</v>
      </c>
      <c r="M261" t="s" s="4">
        <v>92</v>
      </c>
      <c r="N261" t="s" s="4">
        <v>1616</v>
      </c>
      <c r="O261" t="s" s="4">
        <v>1059</v>
      </c>
      <c r="P261" t="s" s="4">
        <v>1628</v>
      </c>
      <c r="Q261" t="s" s="4">
        <v>1059</v>
      </c>
      <c r="R261" t="s" s="4">
        <v>1629</v>
      </c>
      <c r="S261" t="s" s="4">
        <v>1629</v>
      </c>
      <c r="T261" t="s" s="4">
        <v>1629</v>
      </c>
      <c r="U261" t="s" s="4">
        <v>1629</v>
      </c>
      <c r="V261" t="s" s="4">
        <v>1629</v>
      </c>
      <c r="W261" t="s" s="4">
        <v>1629</v>
      </c>
      <c r="X261" t="s" s="4">
        <v>1629</v>
      </c>
      <c r="Y261" t="s" s="4">
        <v>1629</v>
      </c>
      <c r="Z261" t="s" s="4">
        <v>1629</v>
      </c>
      <c r="AA261" t="s" s="4">
        <v>1629</v>
      </c>
      <c r="AB261" t="s" s="4">
        <v>1629</v>
      </c>
      <c r="AC261" t="s" s="4">
        <v>1629</v>
      </c>
      <c r="AD261" t="s" s="4">
        <v>1629</v>
      </c>
      <c r="AE261" t="s" s="4">
        <v>1062</v>
      </c>
      <c r="AF261" t="s" s="4">
        <v>1063</v>
      </c>
      <c r="AG261" t="s" s="4">
        <v>1063</v>
      </c>
      <c r="AH261" t="s" s="4">
        <v>99</v>
      </c>
    </row>
    <row r="262" ht="45.0" customHeight="true">
      <c r="A262" t="s" s="4">
        <v>1630</v>
      </c>
      <c r="B262" t="s" s="4">
        <v>82</v>
      </c>
      <c r="C262" t="s" s="4">
        <v>148</v>
      </c>
      <c r="D262" t="s" s="4">
        <v>84</v>
      </c>
      <c r="E262" t="s" s="4">
        <v>125</v>
      </c>
      <c r="F262" t="s" s="4">
        <v>1498</v>
      </c>
      <c r="G262" t="s" s="4">
        <v>1499</v>
      </c>
      <c r="H262" t="s" s="4">
        <v>1499</v>
      </c>
      <c r="I262" t="s" s="4">
        <v>1187</v>
      </c>
      <c r="J262" t="s" s="4">
        <v>1006</v>
      </c>
      <c r="K262" t="s" s="4">
        <v>317</v>
      </c>
      <c r="L262" t="s" s="4">
        <v>1312</v>
      </c>
      <c r="M262" t="s" s="4">
        <v>92</v>
      </c>
      <c r="N262" t="s" s="4">
        <v>1122</v>
      </c>
      <c r="O262" t="s" s="4">
        <v>1059</v>
      </c>
      <c r="P262" t="s" s="4">
        <v>1631</v>
      </c>
      <c r="Q262" t="s" s="4">
        <v>1059</v>
      </c>
      <c r="R262" t="s" s="4">
        <v>1632</v>
      </c>
      <c r="S262" t="s" s="4">
        <v>1632</v>
      </c>
      <c r="T262" t="s" s="4">
        <v>1632</v>
      </c>
      <c r="U262" t="s" s="4">
        <v>1632</v>
      </c>
      <c r="V262" t="s" s="4">
        <v>1632</v>
      </c>
      <c r="W262" t="s" s="4">
        <v>1632</v>
      </c>
      <c r="X262" t="s" s="4">
        <v>1632</v>
      </c>
      <c r="Y262" t="s" s="4">
        <v>1632</v>
      </c>
      <c r="Z262" t="s" s="4">
        <v>1632</v>
      </c>
      <c r="AA262" t="s" s="4">
        <v>1632</v>
      </c>
      <c r="AB262" t="s" s="4">
        <v>1632</v>
      </c>
      <c r="AC262" t="s" s="4">
        <v>1632</v>
      </c>
      <c r="AD262" t="s" s="4">
        <v>1632</v>
      </c>
      <c r="AE262" t="s" s="4">
        <v>1062</v>
      </c>
      <c r="AF262" t="s" s="4">
        <v>1063</v>
      </c>
      <c r="AG262" t="s" s="4">
        <v>1063</v>
      </c>
      <c r="AH262" t="s" s="4">
        <v>99</v>
      </c>
    </row>
    <row r="263" ht="45.0" customHeight="true">
      <c r="A263" t="s" s="4">
        <v>1633</v>
      </c>
      <c r="B263" t="s" s="4">
        <v>82</v>
      </c>
      <c r="C263" t="s" s="4">
        <v>148</v>
      </c>
      <c r="D263" t="s" s="4">
        <v>84</v>
      </c>
      <c r="E263" t="s" s="4">
        <v>125</v>
      </c>
      <c r="F263" t="s" s="4">
        <v>1498</v>
      </c>
      <c r="G263" t="s" s="4">
        <v>1499</v>
      </c>
      <c r="H263" t="s" s="4">
        <v>1499</v>
      </c>
      <c r="I263" t="s" s="4">
        <v>1187</v>
      </c>
      <c r="J263" t="s" s="4">
        <v>1634</v>
      </c>
      <c r="K263" t="s" s="4">
        <v>1635</v>
      </c>
      <c r="L263" t="s" s="4">
        <v>290</v>
      </c>
      <c r="M263" t="s" s="4">
        <v>92</v>
      </c>
      <c r="N263" t="s" s="4">
        <v>1099</v>
      </c>
      <c r="O263" t="s" s="4">
        <v>1059</v>
      </c>
      <c r="P263" t="s" s="4">
        <v>1636</v>
      </c>
      <c r="Q263" t="s" s="4">
        <v>1059</v>
      </c>
      <c r="R263" t="s" s="4">
        <v>1637</v>
      </c>
      <c r="S263" t="s" s="4">
        <v>1637</v>
      </c>
      <c r="T263" t="s" s="4">
        <v>1637</v>
      </c>
      <c r="U263" t="s" s="4">
        <v>1637</v>
      </c>
      <c r="V263" t="s" s="4">
        <v>1637</v>
      </c>
      <c r="W263" t="s" s="4">
        <v>1637</v>
      </c>
      <c r="X263" t="s" s="4">
        <v>1637</v>
      </c>
      <c r="Y263" t="s" s="4">
        <v>1637</v>
      </c>
      <c r="Z263" t="s" s="4">
        <v>1637</v>
      </c>
      <c r="AA263" t="s" s="4">
        <v>1637</v>
      </c>
      <c r="AB263" t="s" s="4">
        <v>1637</v>
      </c>
      <c r="AC263" t="s" s="4">
        <v>1637</v>
      </c>
      <c r="AD263" t="s" s="4">
        <v>1637</v>
      </c>
      <c r="AE263" t="s" s="4">
        <v>1062</v>
      </c>
      <c r="AF263" t="s" s="4">
        <v>1063</v>
      </c>
      <c r="AG263" t="s" s="4">
        <v>1063</v>
      </c>
      <c r="AH263" t="s" s="4">
        <v>99</v>
      </c>
    </row>
    <row r="264" ht="45.0" customHeight="true">
      <c r="A264" t="s" s="4">
        <v>1638</v>
      </c>
      <c r="B264" t="s" s="4">
        <v>82</v>
      </c>
      <c r="C264" t="s" s="4">
        <v>148</v>
      </c>
      <c r="D264" t="s" s="4">
        <v>84</v>
      </c>
      <c r="E264" t="s" s="4">
        <v>125</v>
      </c>
      <c r="F264" t="s" s="4">
        <v>1498</v>
      </c>
      <c r="G264" t="s" s="4">
        <v>1499</v>
      </c>
      <c r="H264" t="s" s="4">
        <v>1499</v>
      </c>
      <c r="I264" t="s" s="4">
        <v>1187</v>
      </c>
      <c r="J264" t="s" s="4">
        <v>765</v>
      </c>
      <c r="K264" t="s" s="4">
        <v>963</v>
      </c>
      <c r="L264" t="s" s="4">
        <v>200</v>
      </c>
      <c r="M264" t="s" s="4">
        <v>92</v>
      </c>
      <c r="N264" t="s" s="4">
        <v>1099</v>
      </c>
      <c r="O264" t="s" s="4">
        <v>1059</v>
      </c>
      <c r="P264" t="s" s="4">
        <v>1100</v>
      </c>
      <c r="Q264" t="s" s="4">
        <v>1059</v>
      </c>
      <c r="R264" t="s" s="4">
        <v>1639</v>
      </c>
      <c r="S264" t="s" s="4">
        <v>1639</v>
      </c>
      <c r="T264" t="s" s="4">
        <v>1639</v>
      </c>
      <c r="U264" t="s" s="4">
        <v>1639</v>
      </c>
      <c r="V264" t="s" s="4">
        <v>1639</v>
      </c>
      <c r="W264" t="s" s="4">
        <v>1639</v>
      </c>
      <c r="X264" t="s" s="4">
        <v>1639</v>
      </c>
      <c r="Y264" t="s" s="4">
        <v>1639</v>
      </c>
      <c r="Z264" t="s" s="4">
        <v>1639</v>
      </c>
      <c r="AA264" t="s" s="4">
        <v>1639</v>
      </c>
      <c r="AB264" t="s" s="4">
        <v>1639</v>
      </c>
      <c r="AC264" t="s" s="4">
        <v>1639</v>
      </c>
      <c r="AD264" t="s" s="4">
        <v>1639</v>
      </c>
      <c r="AE264" t="s" s="4">
        <v>1062</v>
      </c>
      <c r="AF264" t="s" s="4">
        <v>1063</v>
      </c>
      <c r="AG264" t="s" s="4">
        <v>1063</v>
      </c>
      <c r="AH264" t="s" s="4">
        <v>99</v>
      </c>
    </row>
    <row r="265" ht="45.0" customHeight="true">
      <c r="A265" t="s" s="4">
        <v>1640</v>
      </c>
      <c r="B265" t="s" s="4">
        <v>82</v>
      </c>
      <c r="C265" t="s" s="4">
        <v>148</v>
      </c>
      <c r="D265" t="s" s="4">
        <v>84</v>
      </c>
      <c r="E265" t="s" s="4">
        <v>125</v>
      </c>
      <c r="F265" t="s" s="4">
        <v>1498</v>
      </c>
      <c r="G265" t="s" s="4">
        <v>1499</v>
      </c>
      <c r="H265" t="s" s="4">
        <v>1499</v>
      </c>
      <c r="I265" t="s" s="4">
        <v>1103</v>
      </c>
      <c r="J265" t="s" s="4">
        <v>177</v>
      </c>
      <c r="K265" t="s" s="4">
        <v>164</v>
      </c>
      <c r="L265" t="s" s="4">
        <v>1641</v>
      </c>
      <c r="M265" t="s" s="4">
        <v>92</v>
      </c>
      <c r="N265" t="s" s="4">
        <v>1642</v>
      </c>
      <c r="O265" t="s" s="4">
        <v>1059</v>
      </c>
      <c r="P265" t="s" s="4">
        <v>1643</v>
      </c>
      <c r="Q265" t="s" s="4">
        <v>1059</v>
      </c>
      <c r="R265" t="s" s="4">
        <v>1644</v>
      </c>
      <c r="S265" t="s" s="4">
        <v>1644</v>
      </c>
      <c r="T265" t="s" s="4">
        <v>1644</v>
      </c>
      <c r="U265" t="s" s="4">
        <v>1644</v>
      </c>
      <c r="V265" t="s" s="4">
        <v>1644</v>
      </c>
      <c r="W265" t="s" s="4">
        <v>1644</v>
      </c>
      <c r="X265" t="s" s="4">
        <v>1644</v>
      </c>
      <c r="Y265" t="s" s="4">
        <v>1644</v>
      </c>
      <c r="Z265" t="s" s="4">
        <v>1644</v>
      </c>
      <c r="AA265" t="s" s="4">
        <v>1644</v>
      </c>
      <c r="AB265" t="s" s="4">
        <v>1644</v>
      </c>
      <c r="AC265" t="s" s="4">
        <v>1644</v>
      </c>
      <c r="AD265" t="s" s="4">
        <v>1644</v>
      </c>
      <c r="AE265" t="s" s="4">
        <v>1062</v>
      </c>
      <c r="AF265" t="s" s="4">
        <v>1063</v>
      </c>
      <c r="AG265" t="s" s="4">
        <v>1063</v>
      </c>
      <c r="AH265" t="s" s="4">
        <v>99</v>
      </c>
    </row>
    <row r="266" ht="45.0" customHeight="true">
      <c r="A266" t="s" s="4">
        <v>1645</v>
      </c>
      <c r="B266" t="s" s="4">
        <v>82</v>
      </c>
      <c r="C266" t="s" s="4">
        <v>148</v>
      </c>
      <c r="D266" t="s" s="4">
        <v>84</v>
      </c>
      <c r="E266" t="s" s="4">
        <v>125</v>
      </c>
      <c r="F266" t="s" s="4">
        <v>1498</v>
      </c>
      <c r="G266" t="s" s="4">
        <v>1499</v>
      </c>
      <c r="H266" t="s" s="4">
        <v>1499</v>
      </c>
      <c r="I266" t="s" s="4">
        <v>1154</v>
      </c>
      <c r="J266" t="s" s="4">
        <v>549</v>
      </c>
      <c r="K266" t="s" s="4">
        <v>1155</v>
      </c>
      <c r="L266" t="s" s="4">
        <v>1646</v>
      </c>
      <c r="M266" t="s" s="4">
        <v>92</v>
      </c>
      <c r="N266" t="s" s="4">
        <v>1099</v>
      </c>
      <c r="O266" t="s" s="4">
        <v>1059</v>
      </c>
      <c r="P266" t="s" s="4">
        <v>1647</v>
      </c>
      <c r="Q266" t="s" s="4">
        <v>1059</v>
      </c>
      <c r="R266" t="s" s="4">
        <v>1648</v>
      </c>
      <c r="S266" t="s" s="4">
        <v>1648</v>
      </c>
      <c r="T266" t="s" s="4">
        <v>1648</v>
      </c>
      <c r="U266" t="s" s="4">
        <v>1648</v>
      </c>
      <c r="V266" t="s" s="4">
        <v>1648</v>
      </c>
      <c r="W266" t="s" s="4">
        <v>1648</v>
      </c>
      <c r="X266" t="s" s="4">
        <v>1648</v>
      </c>
      <c r="Y266" t="s" s="4">
        <v>1648</v>
      </c>
      <c r="Z266" t="s" s="4">
        <v>1648</v>
      </c>
      <c r="AA266" t="s" s="4">
        <v>1648</v>
      </c>
      <c r="AB266" t="s" s="4">
        <v>1648</v>
      </c>
      <c r="AC266" t="s" s="4">
        <v>1648</v>
      </c>
      <c r="AD266" t="s" s="4">
        <v>1648</v>
      </c>
      <c r="AE266" t="s" s="4">
        <v>1062</v>
      </c>
      <c r="AF266" t="s" s="4">
        <v>1063</v>
      </c>
      <c r="AG266" t="s" s="4">
        <v>1063</v>
      </c>
      <c r="AH266" t="s" s="4">
        <v>99</v>
      </c>
    </row>
    <row r="267" ht="45.0" customHeight="true">
      <c r="A267" t="s" s="4">
        <v>1649</v>
      </c>
      <c r="B267" t="s" s="4">
        <v>82</v>
      </c>
      <c r="C267" t="s" s="4">
        <v>148</v>
      </c>
      <c r="D267" t="s" s="4">
        <v>84</v>
      </c>
      <c r="E267" t="s" s="4">
        <v>135</v>
      </c>
      <c r="F267" t="s" s="4">
        <v>1498</v>
      </c>
      <c r="G267" t="s" s="4">
        <v>1499</v>
      </c>
      <c r="H267" t="s" s="4">
        <v>1499</v>
      </c>
      <c r="I267" t="s" s="4">
        <v>1187</v>
      </c>
      <c r="J267" t="s" s="4">
        <v>219</v>
      </c>
      <c r="K267" t="s" s="4">
        <v>1650</v>
      </c>
      <c r="L267" t="s" s="4">
        <v>424</v>
      </c>
      <c r="M267" t="s" s="4">
        <v>92</v>
      </c>
      <c r="N267" t="s" s="4">
        <v>1651</v>
      </c>
      <c r="O267" t="s" s="4">
        <v>1059</v>
      </c>
      <c r="P267" t="s" s="4">
        <v>1652</v>
      </c>
      <c r="Q267" t="s" s="4">
        <v>1059</v>
      </c>
      <c r="R267" t="s" s="4">
        <v>1653</v>
      </c>
      <c r="S267" t="s" s="4">
        <v>1653</v>
      </c>
      <c r="T267" t="s" s="4">
        <v>1653</v>
      </c>
      <c r="U267" t="s" s="4">
        <v>1653</v>
      </c>
      <c r="V267" t="s" s="4">
        <v>1653</v>
      </c>
      <c r="W267" t="s" s="4">
        <v>1653</v>
      </c>
      <c r="X267" t="s" s="4">
        <v>1653</v>
      </c>
      <c r="Y267" t="s" s="4">
        <v>1653</v>
      </c>
      <c r="Z267" t="s" s="4">
        <v>1653</v>
      </c>
      <c r="AA267" t="s" s="4">
        <v>1653</v>
      </c>
      <c r="AB267" t="s" s="4">
        <v>1653</v>
      </c>
      <c r="AC267" t="s" s="4">
        <v>1653</v>
      </c>
      <c r="AD267" t="s" s="4">
        <v>1653</v>
      </c>
      <c r="AE267" t="s" s="4">
        <v>1062</v>
      </c>
      <c r="AF267" t="s" s="4">
        <v>1063</v>
      </c>
      <c r="AG267" t="s" s="4">
        <v>1063</v>
      </c>
      <c r="AH267" t="s" s="4">
        <v>99</v>
      </c>
    </row>
    <row r="268" ht="45.0" customHeight="true">
      <c r="A268" t="s" s="4">
        <v>1654</v>
      </c>
      <c r="B268" t="s" s="4">
        <v>82</v>
      </c>
      <c r="C268" t="s" s="4">
        <v>148</v>
      </c>
      <c r="D268" t="s" s="4">
        <v>84</v>
      </c>
      <c r="E268" t="s" s="4">
        <v>135</v>
      </c>
      <c r="F268" t="s" s="4">
        <v>1498</v>
      </c>
      <c r="G268" t="s" s="4">
        <v>1499</v>
      </c>
      <c r="H268" t="s" s="4">
        <v>1499</v>
      </c>
      <c r="I268" t="s" s="4">
        <v>1302</v>
      </c>
      <c r="J268" t="s" s="4">
        <v>675</v>
      </c>
      <c r="K268" t="s" s="4">
        <v>480</v>
      </c>
      <c r="L268" t="s" s="4">
        <v>1189</v>
      </c>
      <c r="M268" t="s" s="4">
        <v>92</v>
      </c>
      <c r="N268" t="s" s="4">
        <v>1122</v>
      </c>
      <c r="O268" t="s" s="4">
        <v>1059</v>
      </c>
      <c r="P268" t="s" s="4">
        <v>1123</v>
      </c>
      <c r="Q268" t="s" s="4">
        <v>1059</v>
      </c>
      <c r="R268" t="s" s="4">
        <v>1655</v>
      </c>
      <c r="S268" t="s" s="4">
        <v>1655</v>
      </c>
      <c r="T268" t="s" s="4">
        <v>1655</v>
      </c>
      <c r="U268" t="s" s="4">
        <v>1655</v>
      </c>
      <c r="V268" t="s" s="4">
        <v>1655</v>
      </c>
      <c r="W268" t="s" s="4">
        <v>1655</v>
      </c>
      <c r="X268" t="s" s="4">
        <v>1655</v>
      </c>
      <c r="Y268" t="s" s="4">
        <v>1655</v>
      </c>
      <c r="Z268" t="s" s="4">
        <v>1655</v>
      </c>
      <c r="AA268" t="s" s="4">
        <v>1655</v>
      </c>
      <c r="AB268" t="s" s="4">
        <v>1655</v>
      </c>
      <c r="AC268" t="s" s="4">
        <v>1655</v>
      </c>
      <c r="AD268" t="s" s="4">
        <v>1655</v>
      </c>
      <c r="AE268" t="s" s="4">
        <v>1062</v>
      </c>
      <c r="AF268" t="s" s="4">
        <v>1063</v>
      </c>
      <c r="AG268" t="s" s="4">
        <v>1063</v>
      </c>
      <c r="AH268" t="s" s="4">
        <v>99</v>
      </c>
    </row>
    <row r="269" ht="45.0" customHeight="true">
      <c r="A269" t="s" s="4">
        <v>1656</v>
      </c>
      <c r="B269" t="s" s="4">
        <v>82</v>
      </c>
      <c r="C269" t="s" s="4">
        <v>148</v>
      </c>
      <c r="D269" t="s" s="4">
        <v>84</v>
      </c>
      <c r="E269" t="s" s="4">
        <v>135</v>
      </c>
      <c r="F269" t="s" s="4">
        <v>1532</v>
      </c>
      <c r="G269" t="s" s="4">
        <v>1533</v>
      </c>
      <c r="H269" t="s" s="4">
        <v>1533</v>
      </c>
      <c r="I269" t="s" s="4">
        <v>1302</v>
      </c>
      <c r="J269" t="s" s="4">
        <v>1561</v>
      </c>
      <c r="K269" t="s" s="4">
        <v>311</v>
      </c>
      <c r="L269" t="s" s="4">
        <v>676</v>
      </c>
      <c r="M269" t="s" s="4">
        <v>92</v>
      </c>
      <c r="N269" t="s" s="4">
        <v>1528</v>
      </c>
      <c r="O269" t="s" s="4">
        <v>1059</v>
      </c>
      <c r="P269" t="s" s="4">
        <v>1657</v>
      </c>
      <c r="Q269" t="s" s="4">
        <v>1059</v>
      </c>
      <c r="R269" t="s" s="4">
        <v>1658</v>
      </c>
      <c r="S269" t="s" s="4">
        <v>1658</v>
      </c>
      <c r="T269" t="s" s="4">
        <v>1658</v>
      </c>
      <c r="U269" t="s" s="4">
        <v>1658</v>
      </c>
      <c r="V269" t="s" s="4">
        <v>1658</v>
      </c>
      <c r="W269" t="s" s="4">
        <v>1658</v>
      </c>
      <c r="X269" t="s" s="4">
        <v>1658</v>
      </c>
      <c r="Y269" t="s" s="4">
        <v>1658</v>
      </c>
      <c r="Z269" t="s" s="4">
        <v>1658</v>
      </c>
      <c r="AA269" t="s" s="4">
        <v>1658</v>
      </c>
      <c r="AB269" t="s" s="4">
        <v>1658</v>
      </c>
      <c r="AC269" t="s" s="4">
        <v>1658</v>
      </c>
      <c r="AD269" t="s" s="4">
        <v>1658</v>
      </c>
      <c r="AE269" t="s" s="4">
        <v>1062</v>
      </c>
      <c r="AF269" t="s" s="4">
        <v>1063</v>
      </c>
      <c r="AG269" t="s" s="4">
        <v>1063</v>
      </c>
      <c r="AH269" t="s" s="4">
        <v>99</v>
      </c>
    </row>
    <row r="270" ht="45.0" customHeight="true">
      <c r="A270" t="s" s="4">
        <v>1659</v>
      </c>
      <c r="B270" t="s" s="4">
        <v>82</v>
      </c>
      <c r="C270" t="s" s="4">
        <v>148</v>
      </c>
      <c r="D270" t="s" s="4">
        <v>84</v>
      </c>
      <c r="E270" t="s" s="4">
        <v>135</v>
      </c>
      <c r="F270" t="s" s="4">
        <v>1532</v>
      </c>
      <c r="G270" t="s" s="4">
        <v>1533</v>
      </c>
      <c r="H270" t="s" s="4">
        <v>1533</v>
      </c>
      <c r="I270" t="s" s="4">
        <v>1302</v>
      </c>
      <c r="J270" t="s" s="4">
        <v>1660</v>
      </c>
      <c r="K270" t="s" s="4">
        <v>1661</v>
      </c>
      <c r="L270" t="s" s="4">
        <v>1662</v>
      </c>
      <c r="M270" t="s" s="4">
        <v>92</v>
      </c>
      <c r="N270" t="s" s="4">
        <v>1528</v>
      </c>
      <c r="O270" t="s" s="4">
        <v>1059</v>
      </c>
      <c r="P270" t="s" s="4">
        <v>1663</v>
      </c>
      <c r="Q270" t="s" s="4">
        <v>1059</v>
      </c>
      <c r="R270" t="s" s="4">
        <v>1664</v>
      </c>
      <c r="S270" t="s" s="4">
        <v>1664</v>
      </c>
      <c r="T270" t="s" s="4">
        <v>1664</v>
      </c>
      <c r="U270" t="s" s="4">
        <v>1664</v>
      </c>
      <c r="V270" t="s" s="4">
        <v>1664</v>
      </c>
      <c r="W270" t="s" s="4">
        <v>1664</v>
      </c>
      <c r="X270" t="s" s="4">
        <v>1664</v>
      </c>
      <c r="Y270" t="s" s="4">
        <v>1664</v>
      </c>
      <c r="Z270" t="s" s="4">
        <v>1664</v>
      </c>
      <c r="AA270" t="s" s="4">
        <v>1664</v>
      </c>
      <c r="AB270" t="s" s="4">
        <v>1664</v>
      </c>
      <c r="AC270" t="s" s="4">
        <v>1664</v>
      </c>
      <c r="AD270" t="s" s="4">
        <v>1664</v>
      </c>
      <c r="AE270" t="s" s="4">
        <v>1062</v>
      </c>
      <c r="AF270" t="s" s="4">
        <v>1063</v>
      </c>
      <c r="AG270" t="s" s="4">
        <v>1063</v>
      </c>
      <c r="AH270" t="s" s="4">
        <v>99</v>
      </c>
    </row>
    <row r="271" ht="45.0" customHeight="true">
      <c r="A271" t="s" s="4">
        <v>1665</v>
      </c>
      <c r="B271" t="s" s="4">
        <v>82</v>
      </c>
      <c r="C271" t="s" s="4">
        <v>148</v>
      </c>
      <c r="D271" t="s" s="4">
        <v>84</v>
      </c>
      <c r="E271" t="s" s="4">
        <v>135</v>
      </c>
      <c r="F271" t="s" s="4">
        <v>1532</v>
      </c>
      <c r="G271" t="s" s="4">
        <v>1533</v>
      </c>
      <c r="H271" t="s" s="4">
        <v>1533</v>
      </c>
      <c r="I271" t="s" s="4">
        <v>1302</v>
      </c>
      <c r="J271" t="s" s="4">
        <v>1534</v>
      </c>
      <c r="K271" t="s" s="4">
        <v>1486</v>
      </c>
      <c r="L271" t="s" s="4">
        <v>1487</v>
      </c>
      <c r="M271" t="s" s="4">
        <v>92</v>
      </c>
      <c r="N271" t="s" s="4">
        <v>1666</v>
      </c>
      <c r="O271" t="s" s="4">
        <v>1059</v>
      </c>
      <c r="P271" t="s" s="4">
        <v>1666</v>
      </c>
      <c r="Q271" t="s" s="4">
        <v>1059</v>
      </c>
      <c r="R271" t="s" s="4">
        <v>1667</v>
      </c>
      <c r="S271" t="s" s="4">
        <v>1667</v>
      </c>
      <c r="T271" t="s" s="4">
        <v>1667</v>
      </c>
      <c r="U271" t="s" s="4">
        <v>1667</v>
      </c>
      <c r="V271" t="s" s="4">
        <v>1667</v>
      </c>
      <c r="W271" t="s" s="4">
        <v>1667</v>
      </c>
      <c r="X271" t="s" s="4">
        <v>1667</v>
      </c>
      <c r="Y271" t="s" s="4">
        <v>1667</v>
      </c>
      <c r="Z271" t="s" s="4">
        <v>1667</v>
      </c>
      <c r="AA271" t="s" s="4">
        <v>1667</v>
      </c>
      <c r="AB271" t="s" s="4">
        <v>1667</v>
      </c>
      <c r="AC271" t="s" s="4">
        <v>1667</v>
      </c>
      <c r="AD271" t="s" s="4">
        <v>1667</v>
      </c>
      <c r="AE271" t="s" s="4">
        <v>1062</v>
      </c>
      <c r="AF271" t="s" s="4">
        <v>1063</v>
      </c>
      <c r="AG271" t="s" s="4">
        <v>1063</v>
      </c>
      <c r="AH271" t="s" s="4">
        <v>99</v>
      </c>
    </row>
    <row r="272" ht="45.0" customHeight="true">
      <c r="A272" t="s" s="4">
        <v>1668</v>
      </c>
      <c r="B272" t="s" s="4">
        <v>82</v>
      </c>
      <c r="C272" t="s" s="4">
        <v>148</v>
      </c>
      <c r="D272" t="s" s="4">
        <v>84</v>
      </c>
      <c r="E272" t="s" s="4">
        <v>135</v>
      </c>
      <c r="F272" t="s" s="4">
        <v>1532</v>
      </c>
      <c r="G272" t="s" s="4">
        <v>1533</v>
      </c>
      <c r="H272" t="s" s="4">
        <v>1533</v>
      </c>
      <c r="I272" t="s" s="4">
        <v>1669</v>
      </c>
      <c r="J272" t="s" s="4">
        <v>1670</v>
      </c>
      <c r="K272" t="s" s="4">
        <v>642</v>
      </c>
      <c r="L272" t="s" s="4">
        <v>594</v>
      </c>
      <c r="M272" t="s" s="4">
        <v>92</v>
      </c>
      <c r="N272" t="s" s="4">
        <v>1528</v>
      </c>
      <c r="O272" t="s" s="4">
        <v>1059</v>
      </c>
      <c r="P272" t="s" s="4">
        <v>733</v>
      </c>
      <c r="Q272" t="s" s="4">
        <v>1059</v>
      </c>
      <c r="R272" t="s" s="4">
        <v>1671</v>
      </c>
      <c r="S272" t="s" s="4">
        <v>1671</v>
      </c>
      <c r="T272" t="s" s="4">
        <v>1671</v>
      </c>
      <c r="U272" t="s" s="4">
        <v>1671</v>
      </c>
      <c r="V272" t="s" s="4">
        <v>1671</v>
      </c>
      <c r="W272" t="s" s="4">
        <v>1671</v>
      </c>
      <c r="X272" t="s" s="4">
        <v>1671</v>
      </c>
      <c r="Y272" t="s" s="4">
        <v>1671</v>
      </c>
      <c r="Z272" t="s" s="4">
        <v>1671</v>
      </c>
      <c r="AA272" t="s" s="4">
        <v>1671</v>
      </c>
      <c r="AB272" t="s" s="4">
        <v>1671</v>
      </c>
      <c r="AC272" t="s" s="4">
        <v>1671</v>
      </c>
      <c r="AD272" t="s" s="4">
        <v>1671</v>
      </c>
      <c r="AE272" t="s" s="4">
        <v>1062</v>
      </c>
      <c r="AF272" t="s" s="4">
        <v>1063</v>
      </c>
      <c r="AG272" t="s" s="4">
        <v>1063</v>
      </c>
      <c r="AH272" t="s" s="4">
        <v>99</v>
      </c>
    </row>
    <row r="273" ht="45.0" customHeight="true">
      <c r="A273" t="s" s="4">
        <v>1672</v>
      </c>
      <c r="B273" t="s" s="4">
        <v>82</v>
      </c>
      <c r="C273" t="s" s="4">
        <v>148</v>
      </c>
      <c r="D273" t="s" s="4">
        <v>84</v>
      </c>
      <c r="E273" t="s" s="4">
        <v>135</v>
      </c>
      <c r="F273" t="s" s="4">
        <v>1532</v>
      </c>
      <c r="G273" t="s" s="4">
        <v>1533</v>
      </c>
      <c r="H273" t="s" s="4">
        <v>1533</v>
      </c>
      <c r="I273" t="s" s="4">
        <v>1669</v>
      </c>
      <c r="J273" t="s" s="4">
        <v>519</v>
      </c>
      <c r="K273" t="s" s="4">
        <v>389</v>
      </c>
      <c r="L273" t="s" s="4">
        <v>164</v>
      </c>
      <c r="M273" t="s" s="4">
        <v>92</v>
      </c>
      <c r="N273" t="s" s="4">
        <v>1539</v>
      </c>
      <c r="O273" t="s" s="4">
        <v>1059</v>
      </c>
      <c r="P273" t="s" s="4">
        <v>1673</v>
      </c>
      <c r="Q273" t="s" s="4">
        <v>1059</v>
      </c>
      <c r="R273" t="s" s="4">
        <v>1674</v>
      </c>
      <c r="S273" t="s" s="4">
        <v>1674</v>
      </c>
      <c r="T273" t="s" s="4">
        <v>1674</v>
      </c>
      <c r="U273" t="s" s="4">
        <v>1674</v>
      </c>
      <c r="V273" t="s" s="4">
        <v>1674</v>
      </c>
      <c r="W273" t="s" s="4">
        <v>1674</v>
      </c>
      <c r="X273" t="s" s="4">
        <v>1674</v>
      </c>
      <c r="Y273" t="s" s="4">
        <v>1674</v>
      </c>
      <c r="Z273" t="s" s="4">
        <v>1674</v>
      </c>
      <c r="AA273" t="s" s="4">
        <v>1674</v>
      </c>
      <c r="AB273" t="s" s="4">
        <v>1674</v>
      </c>
      <c r="AC273" t="s" s="4">
        <v>1674</v>
      </c>
      <c r="AD273" t="s" s="4">
        <v>1674</v>
      </c>
      <c r="AE273" t="s" s="4">
        <v>1062</v>
      </c>
      <c r="AF273" t="s" s="4">
        <v>1063</v>
      </c>
      <c r="AG273" t="s" s="4">
        <v>1063</v>
      </c>
      <c r="AH273" t="s" s="4">
        <v>99</v>
      </c>
    </row>
    <row r="274" ht="45.0" customHeight="true">
      <c r="A274" t="s" s="4">
        <v>1675</v>
      </c>
      <c r="B274" t="s" s="4">
        <v>82</v>
      </c>
      <c r="C274" t="s" s="4">
        <v>148</v>
      </c>
      <c r="D274" t="s" s="4">
        <v>84</v>
      </c>
      <c r="E274" t="s" s="4">
        <v>135</v>
      </c>
      <c r="F274" t="s" s="4">
        <v>1532</v>
      </c>
      <c r="G274" t="s" s="4">
        <v>1533</v>
      </c>
      <c r="H274" t="s" s="4">
        <v>1533</v>
      </c>
      <c r="I274" t="s" s="4">
        <v>1302</v>
      </c>
      <c r="J274" t="s" s="4">
        <v>1676</v>
      </c>
      <c r="K274" t="s" s="4">
        <v>447</v>
      </c>
      <c r="L274" t="s" s="4">
        <v>261</v>
      </c>
      <c r="M274" t="s" s="4">
        <v>92</v>
      </c>
      <c r="N274" t="s" s="4">
        <v>1521</v>
      </c>
      <c r="O274" t="s" s="4">
        <v>1059</v>
      </c>
      <c r="P274" t="s" s="4">
        <v>1677</v>
      </c>
      <c r="Q274" t="s" s="4">
        <v>1059</v>
      </c>
      <c r="R274" t="s" s="4">
        <v>1678</v>
      </c>
      <c r="S274" t="s" s="4">
        <v>1678</v>
      </c>
      <c r="T274" t="s" s="4">
        <v>1678</v>
      </c>
      <c r="U274" t="s" s="4">
        <v>1678</v>
      </c>
      <c r="V274" t="s" s="4">
        <v>1678</v>
      </c>
      <c r="W274" t="s" s="4">
        <v>1678</v>
      </c>
      <c r="X274" t="s" s="4">
        <v>1678</v>
      </c>
      <c r="Y274" t="s" s="4">
        <v>1678</v>
      </c>
      <c r="Z274" t="s" s="4">
        <v>1678</v>
      </c>
      <c r="AA274" t="s" s="4">
        <v>1678</v>
      </c>
      <c r="AB274" t="s" s="4">
        <v>1678</v>
      </c>
      <c r="AC274" t="s" s="4">
        <v>1678</v>
      </c>
      <c r="AD274" t="s" s="4">
        <v>1678</v>
      </c>
      <c r="AE274" t="s" s="4">
        <v>1062</v>
      </c>
      <c r="AF274" t="s" s="4">
        <v>1063</v>
      </c>
      <c r="AG274" t="s" s="4">
        <v>1063</v>
      </c>
      <c r="AH274" t="s" s="4">
        <v>99</v>
      </c>
    </row>
    <row r="275" ht="45.0" customHeight="true">
      <c r="A275" t="s" s="4">
        <v>1679</v>
      </c>
      <c r="B275" t="s" s="4">
        <v>82</v>
      </c>
      <c r="C275" t="s" s="4">
        <v>148</v>
      </c>
      <c r="D275" t="s" s="4">
        <v>84</v>
      </c>
      <c r="E275" t="s" s="4">
        <v>135</v>
      </c>
      <c r="F275" t="s" s="4">
        <v>1532</v>
      </c>
      <c r="G275" t="s" s="4">
        <v>1533</v>
      </c>
      <c r="H275" t="s" s="4">
        <v>1533</v>
      </c>
      <c r="I275" t="s" s="4">
        <v>1302</v>
      </c>
      <c r="J275" t="s" s="4">
        <v>1510</v>
      </c>
      <c r="K275" t="s" s="4">
        <v>1680</v>
      </c>
      <c r="L275" t="s" s="4">
        <v>513</v>
      </c>
      <c r="M275" t="s" s="4">
        <v>92</v>
      </c>
      <c r="N275" t="s" s="4">
        <v>1506</v>
      </c>
      <c r="O275" t="s" s="4">
        <v>1059</v>
      </c>
      <c r="P275" t="s" s="4">
        <v>1512</v>
      </c>
      <c r="Q275" t="s" s="4">
        <v>1059</v>
      </c>
      <c r="R275" t="s" s="4">
        <v>1681</v>
      </c>
      <c r="S275" t="s" s="4">
        <v>1681</v>
      </c>
      <c r="T275" t="s" s="4">
        <v>1681</v>
      </c>
      <c r="U275" t="s" s="4">
        <v>1681</v>
      </c>
      <c r="V275" t="s" s="4">
        <v>1681</v>
      </c>
      <c r="W275" t="s" s="4">
        <v>1681</v>
      </c>
      <c r="X275" t="s" s="4">
        <v>1681</v>
      </c>
      <c r="Y275" t="s" s="4">
        <v>1681</v>
      </c>
      <c r="Z275" t="s" s="4">
        <v>1681</v>
      </c>
      <c r="AA275" t="s" s="4">
        <v>1681</v>
      </c>
      <c r="AB275" t="s" s="4">
        <v>1681</v>
      </c>
      <c r="AC275" t="s" s="4">
        <v>1681</v>
      </c>
      <c r="AD275" t="s" s="4">
        <v>1681</v>
      </c>
      <c r="AE275" t="s" s="4">
        <v>1062</v>
      </c>
      <c r="AF275" t="s" s="4">
        <v>1063</v>
      </c>
      <c r="AG275" t="s" s="4">
        <v>1063</v>
      </c>
      <c r="AH275" t="s" s="4">
        <v>99</v>
      </c>
    </row>
    <row r="276" ht="45.0" customHeight="true">
      <c r="A276" t="s" s="4">
        <v>1682</v>
      </c>
      <c r="B276" t="s" s="4">
        <v>82</v>
      </c>
      <c r="C276" t="s" s="4">
        <v>148</v>
      </c>
      <c r="D276" t="s" s="4">
        <v>84</v>
      </c>
      <c r="E276" t="s" s="4">
        <v>125</v>
      </c>
      <c r="F276" t="s" s="4">
        <v>1570</v>
      </c>
      <c r="G276" t="s" s="4">
        <v>1571</v>
      </c>
      <c r="H276" t="s" s="4">
        <v>1571</v>
      </c>
      <c r="I276" t="s" s="4">
        <v>1115</v>
      </c>
      <c r="J276" t="s" s="4">
        <v>827</v>
      </c>
      <c r="K276" t="s" s="4">
        <v>414</v>
      </c>
      <c r="L276" t="s" s="4">
        <v>389</v>
      </c>
      <c r="M276" t="s" s="4">
        <v>92</v>
      </c>
      <c r="N276" t="s" s="4">
        <v>1683</v>
      </c>
      <c r="O276" t="s" s="4">
        <v>1059</v>
      </c>
      <c r="P276" t="s" s="4">
        <v>1684</v>
      </c>
      <c r="Q276" t="s" s="4">
        <v>1059</v>
      </c>
      <c r="R276" t="s" s="4">
        <v>1685</v>
      </c>
      <c r="S276" t="s" s="4">
        <v>1685</v>
      </c>
      <c r="T276" t="s" s="4">
        <v>1685</v>
      </c>
      <c r="U276" t="s" s="4">
        <v>1685</v>
      </c>
      <c r="V276" t="s" s="4">
        <v>1685</v>
      </c>
      <c r="W276" t="s" s="4">
        <v>1685</v>
      </c>
      <c r="X276" t="s" s="4">
        <v>1685</v>
      </c>
      <c r="Y276" t="s" s="4">
        <v>1685</v>
      </c>
      <c r="Z276" t="s" s="4">
        <v>1685</v>
      </c>
      <c r="AA276" t="s" s="4">
        <v>1685</v>
      </c>
      <c r="AB276" t="s" s="4">
        <v>1685</v>
      </c>
      <c r="AC276" t="s" s="4">
        <v>1685</v>
      </c>
      <c r="AD276" t="s" s="4">
        <v>1685</v>
      </c>
      <c r="AE276" t="s" s="4">
        <v>1062</v>
      </c>
      <c r="AF276" t="s" s="4">
        <v>1063</v>
      </c>
      <c r="AG276" t="s" s="4">
        <v>1063</v>
      </c>
      <c r="AH276" t="s" s="4">
        <v>99</v>
      </c>
    </row>
    <row r="277" ht="45.0" customHeight="true">
      <c r="A277" t="s" s="4">
        <v>1686</v>
      </c>
      <c r="B277" t="s" s="4">
        <v>82</v>
      </c>
      <c r="C277" t="s" s="4">
        <v>148</v>
      </c>
      <c r="D277" t="s" s="4">
        <v>84</v>
      </c>
      <c r="E277" t="s" s="4">
        <v>125</v>
      </c>
      <c r="F277" t="s" s="4">
        <v>1687</v>
      </c>
      <c r="G277" t="s" s="4">
        <v>1688</v>
      </c>
      <c r="H277" t="s" s="4">
        <v>1688</v>
      </c>
      <c r="I277" t="s" s="4">
        <v>1302</v>
      </c>
      <c r="J277" t="s" s="4">
        <v>1603</v>
      </c>
      <c r="K277" t="s" s="4">
        <v>172</v>
      </c>
      <c r="L277" t="s" s="4">
        <v>1689</v>
      </c>
      <c r="M277" t="s" s="4">
        <v>92</v>
      </c>
      <c r="N277" t="s" s="4">
        <v>1683</v>
      </c>
      <c r="O277" t="s" s="4">
        <v>1059</v>
      </c>
      <c r="P277" t="s" s="4">
        <v>1690</v>
      </c>
      <c r="Q277" t="s" s="4">
        <v>1059</v>
      </c>
      <c r="R277" t="s" s="4">
        <v>1691</v>
      </c>
      <c r="S277" t="s" s="4">
        <v>1691</v>
      </c>
      <c r="T277" t="s" s="4">
        <v>1691</v>
      </c>
      <c r="U277" t="s" s="4">
        <v>1691</v>
      </c>
      <c r="V277" t="s" s="4">
        <v>1691</v>
      </c>
      <c r="W277" t="s" s="4">
        <v>1691</v>
      </c>
      <c r="X277" t="s" s="4">
        <v>1691</v>
      </c>
      <c r="Y277" t="s" s="4">
        <v>1691</v>
      </c>
      <c r="Z277" t="s" s="4">
        <v>1691</v>
      </c>
      <c r="AA277" t="s" s="4">
        <v>1691</v>
      </c>
      <c r="AB277" t="s" s="4">
        <v>1691</v>
      </c>
      <c r="AC277" t="s" s="4">
        <v>1691</v>
      </c>
      <c r="AD277" t="s" s="4">
        <v>1691</v>
      </c>
      <c r="AE277" t="s" s="4">
        <v>1062</v>
      </c>
      <c r="AF277" t="s" s="4">
        <v>1063</v>
      </c>
      <c r="AG277" t="s" s="4">
        <v>1063</v>
      </c>
      <c r="AH277" t="s" s="4">
        <v>99</v>
      </c>
    </row>
    <row r="278" ht="45.0" customHeight="true">
      <c r="A278" t="s" s="4">
        <v>1692</v>
      </c>
      <c r="B278" t="s" s="4">
        <v>82</v>
      </c>
      <c r="C278" t="s" s="4">
        <v>148</v>
      </c>
      <c r="D278" t="s" s="4">
        <v>84</v>
      </c>
      <c r="E278" t="s" s="4">
        <v>135</v>
      </c>
      <c r="F278" t="s" s="4">
        <v>1693</v>
      </c>
      <c r="G278" t="s" s="4">
        <v>1694</v>
      </c>
      <c r="H278" t="s" s="4">
        <v>1694</v>
      </c>
      <c r="I278" t="s" s="4">
        <v>1115</v>
      </c>
      <c r="J278" t="s" s="4">
        <v>1695</v>
      </c>
      <c r="K278" t="s" s="4">
        <v>1696</v>
      </c>
      <c r="L278" t="s" s="4">
        <v>1697</v>
      </c>
      <c r="M278" t="s" s="4">
        <v>92</v>
      </c>
      <c r="N278" t="s" s="4">
        <v>1555</v>
      </c>
      <c r="O278" t="s" s="4">
        <v>1059</v>
      </c>
      <c r="P278" t="s" s="4">
        <v>1556</v>
      </c>
      <c r="Q278" t="s" s="4">
        <v>1059</v>
      </c>
      <c r="R278" t="s" s="4">
        <v>1698</v>
      </c>
      <c r="S278" t="s" s="4">
        <v>1698</v>
      </c>
      <c r="T278" t="s" s="4">
        <v>1698</v>
      </c>
      <c r="U278" t="s" s="4">
        <v>1698</v>
      </c>
      <c r="V278" t="s" s="4">
        <v>1698</v>
      </c>
      <c r="W278" t="s" s="4">
        <v>1698</v>
      </c>
      <c r="X278" t="s" s="4">
        <v>1698</v>
      </c>
      <c r="Y278" t="s" s="4">
        <v>1698</v>
      </c>
      <c r="Z278" t="s" s="4">
        <v>1698</v>
      </c>
      <c r="AA278" t="s" s="4">
        <v>1698</v>
      </c>
      <c r="AB278" t="s" s="4">
        <v>1698</v>
      </c>
      <c r="AC278" t="s" s="4">
        <v>1698</v>
      </c>
      <c r="AD278" t="s" s="4">
        <v>1698</v>
      </c>
      <c r="AE278" t="s" s="4">
        <v>1062</v>
      </c>
      <c r="AF278" t="s" s="4">
        <v>1063</v>
      </c>
      <c r="AG278" t="s" s="4">
        <v>1063</v>
      </c>
      <c r="AH278" t="s" s="4">
        <v>99</v>
      </c>
    </row>
    <row r="279" ht="45.0" customHeight="true">
      <c r="A279" t="s" s="4">
        <v>1699</v>
      </c>
      <c r="B279" t="s" s="4">
        <v>82</v>
      </c>
      <c r="C279" t="s" s="4">
        <v>148</v>
      </c>
      <c r="D279" t="s" s="4">
        <v>84</v>
      </c>
      <c r="E279" t="s" s="4">
        <v>125</v>
      </c>
      <c r="F279" t="s" s="4">
        <v>1700</v>
      </c>
      <c r="G279" t="s" s="4">
        <v>1701</v>
      </c>
      <c r="H279" t="s" s="4">
        <v>1701</v>
      </c>
      <c r="I279" t="s" s="4">
        <v>1135</v>
      </c>
      <c r="J279" t="s" s="4">
        <v>1603</v>
      </c>
      <c r="K279" t="s" s="4">
        <v>609</v>
      </c>
      <c r="L279" t="s" s="4">
        <v>213</v>
      </c>
      <c r="M279" t="s" s="4">
        <v>92</v>
      </c>
      <c r="N279" t="s" s="4">
        <v>1702</v>
      </c>
      <c r="O279" t="s" s="4">
        <v>1059</v>
      </c>
      <c r="P279" t="s" s="4">
        <v>1703</v>
      </c>
      <c r="Q279" t="s" s="4">
        <v>1059</v>
      </c>
      <c r="R279" t="s" s="4">
        <v>1704</v>
      </c>
      <c r="S279" t="s" s="4">
        <v>1704</v>
      </c>
      <c r="T279" t="s" s="4">
        <v>1704</v>
      </c>
      <c r="U279" t="s" s="4">
        <v>1704</v>
      </c>
      <c r="V279" t="s" s="4">
        <v>1704</v>
      </c>
      <c r="W279" t="s" s="4">
        <v>1704</v>
      </c>
      <c r="X279" t="s" s="4">
        <v>1704</v>
      </c>
      <c r="Y279" t="s" s="4">
        <v>1704</v>
      </c>
      <c r="Z279" t="s" s="4">
        <v>1704</v>
      </c>
      <c r="AA279" t="s" s="4">
        <v>1704</v>
      </c>
      <c r="AB279" t="s" s="4">
        <v>1704</v>
      </c>
      <c r="AC279" t="s" s="4">
        <v>1704</v>
      </c>
      <c r="AD279" t="s" s="4">
        <v>1704</v>
      </c>
      <c r="AE279" t="s" s="4">
        <v>1062</v>
      </c>
      <c r="AF279" t="s" s="4">
        <v>1063</v>
      </c>
      <c r="AG279" t="s" s="4">
        <v>1063</v>
      </c>
      <c r="AH279" t="s" s="4">
        <v>99</v>
      </c>
    </row>
    <row r="280" ht="45.0" customHeight="true">
      <c r="A280" t="s" s="4">
        <v>1705</v>
      </c>
      <c r="B280" t="s" s="4">
        <v>82</v>
      </c>
      <c r="C280" t="s" s="4">
        <v>148</v>
      </c>
      <c r="D280" t="s" s="4">
        <v>84</v>
      </c>
      <c r="E280" t="s" s="4">
        <v>135</v>
      </c>
      <c r="F280" t="s" s="4">
        <v>1706</v>
      </c>
      <c r="G280" t="s" s="4">
        <v>1707</v>
      </c>
      <c r="H280" t="s" s="4">
        <v>1707</v>
      </c>
      <c r="I280" t="s" s="4">
        <v>1097</v>
      </c>
      <c r="J280" t="s" s="4">
        <v>1708</v>
      </c>
      <c r="K280" t="s" s="4">
        <v>344</v>
      </c>
      <c r="L280" t="s" s="4">
        <v>213</v>
      </c>
      <c r="M280" t="s" s="4">
        <v>122</v>
      </c>
      <c r="N280" t="s" s="4">
        <v>1709</v>
      </c>
      <c r="O280" t="s" s="4">
        <v>1059</v>
      </c>
      <c r="P280" t="s" s="4">
        <v>1710</v>
      </c>
      <c r="Q280" t="s" s="4">
        <v>1059</v>
      </c>
      <c r="R280" t="s" s="4">
        <v>1711</v>
      </c>
      <c r="S280" t="s" s="4">
        <v>1711</v>
      </c>
      <c r="T280" t="s" s="4">
        <v>1711</v>
      </c>
      <c r="U280" t="s" s="4">
        <v>1711</v>
      </c>
      <c r="V280" t="s" s="4">
        <v>1711</v>
      </c>
      <c r="W280" t="s" s="4">
        <v>1711</v>
      </c>
      <c r="X280" t="s" s="4">
        <v>1711</v>
      </c>
      <c r="Y280" t="s" s="4">
        <v>1711</v>
      </c>
      <c r="Z280" t="s" s="4">
        <v>1711</v>
      </c>
      <c r="AA280" t="s" s="4">
        <v>1711</v>
      </c>
      <c r="AB280" t="s" s="4">
        <v>1711</v>
      </c>
      <c r="AC280" t="s" s="4">
        <v>1711</v>
      </c>
      <c r="AD280" t="s" s="4">
        <v>1711</v>
      </c>
      <c r="AE280" t="s" s="4">
        <v>1062</v>
      </c>
      <c r="AF280" t="s" s="4">
        <v>1063</v>
      </c>
      <c r="AG280" t="s" s="4">
        <v>1063</v>
      </c>
      <c r="AH280" t="s" s="4">
        <v>99</v>
      </c>
    </row>
    <row r="281" ht="45.0" customHeight="true">
      <c r="A281" t="s" s="4">
        <v>1712</v>
      </c>
      <c r="B281" t="s" s="4">
        <v>82</v>
      </c>
      <c r="C281" t="s" s="4">
        <v>148</v>
      </c>
      <c r="D281" t="s" s="4">
        <v>84</v>
      </c>
      <c r="E281" t="s" s="4">
        <v>135</v>
      </c>
      <c r="F281" t="s" s="4">
        <v>1713</v>
      </c>
      <c r="G281" t="s" s="4">
        <v>1714</v>
      </c>
      <c r="H281" t="s" s="4">
        <v>1714</v>
      </c>
      <c r="I281" t="s" s="4">
        <v>1217</v>
      </c>
      <c r="J281" t="s" s="4">
        <v>1715</v>
      </c>
      <c r="K281" t="s" s="4">
        <v>364</v>
      </c>
      <c r="L281" t="s" s="4">
        <v>184</v>
      </c>
      <c r="M281" t="s" s="4">
        <v>122</v>
      </c>
      <c r="N281" t="s" s="4">
        <v>1709</v>
      </c>
      <c r="O281" t="s" s="4">
        <v>1059</v>
      </c>
      <c r="P281" t="s" s="4">
        <v>1710</v>
      </c>
      <c r="Q281" t="s" s="4">
        <v>1059</v>
      </c>
      <c r="R281" t="s" s="4">
        <v>1716</v>
      </c>
      <c r="S281" t="s" s="4">
        <v>1716</v>
      </c>
      <c r="T281" t="s" s="4">
        <v>1716</v>
      </c>
      <c r="U281" t="s" s="4">
        <v>1716</v>
      </c>
      <c r="V281" t="s" s="4">
        <v>1716</v>
      </c>
      <c r="W281" t="s" s="4">
        <v>1716</v>
      </c>
      <c r="X281" t="s" s="4">
        <v>1716</v>
      </c>
      <c r="Y281" t="s" s="4">
        <v>1716</v>
      </c>
      <c r="Z281" t="s" s="4">
        <v>1716</v>
      </c>
      <c r="AA281" t="s" s="4">
        <v>1716</v>
      </c>
      <c r="AB281" t="s" s="4">
        <v>1716</v>
      </c>
      <c r="AC281" t="s" s="4">
        <v>1716</v>
      </c>
      <c r="AD281" t="s" s="4">
        <v>1716</v>
      </c>
      <c r="AE281" t="s" s="4">
        <v>1062</v>
      </c>
      <c r="AF281" t="s" s="4">
        <v>1063</v>
      </c>
      <c r="AG281" t="s" s="4">
        <v>1063</v>
      </c>
      <c r="AH281" t="s" s="4">
        <v>99</v>
      </c>
    </row>
    <row r="282" ht="45.0" customHeight="true">
      <c r="A282" t="s" s="4">
        <v>1717</v>
      </c>
      <c r="B282" t="s" s="4">
        <v>82</v>
      </c>
      <c r="C282" t="s" s="4">
        <v>148</v>
      </c>
      <c r="D282" t="s" s="4">
        <v>84</v>
      </c>
      <c r="E282" t="s" s="4">
        <v>125</v>
      </c>
      <c r="F282" t="s" s="4">
        <v>1442</v>
      </c>
      <c r="G282" t="s" s="4">
        <v>1443</v>
      </c>
      <c r="H282" t="s" s="4">
        <v>1443</v>
      </c>
      <c r="I282" t="s" s="4">
        <v>1057</v>
      </c>
      <c r="J282" t="s" s="4">
        <v>1561</v>
      </c>
      <c r="K282" t="s" s="4">
        <v>1718</v>
      </c>
      <c r="L282" t="s" s="4">
        <v>1719</v>
      </c>
      <c r="M282" t="s" s="4">
        <v>92</v>
      </c>
      <c r="N282" t="s" s="4">
        <v>1445</v>
      </c>
      <c r="O282" t="s" s="4">
        <v>1059</v>
      </c>
      <c r="P282" t="s" s="4">
        <v>1467</v>
      </c>
      <c r="Q282" t="s" s="4">
        <v>1059</v>
      </c>
      <c r="R282" t="s" s="4">
        <v>1720</v>
      </c>
      <c r="S282" t="s" s="4">
        <v>1720</v>
      </c>
      <c r="T282" t="s" s="4">
        <v>1720</v>
      </c>
      <c r="U282" t="s" s="4">
        <v>1720</v>
      </c>
      <c r="V282" t="s" s="4">
        <v>1720</v>
      </c>
      <c r="W282" t="s" s="4">
        <v>1720</v>
      </c>
      <c r="X282" t="s" s="4">
        <v>1720</v>
      </c>
      <c r="Y282" t="s" s="4">
        <v>1720</v>
      </c>
      <c r="Z282" t="s" s="4">
        <v>1720</v>
      </c>
      <c r="AA282" t="s" s="4">
        <v>1720</v>
      </c>
      <c r="AB282" t="s" s="4">
        <v>1720</v>
      </c>
      <c r="AC282" t="s" s="4">
        <v>1720</v>
      </c>
      <c r="AD282" t="s" s="4">
        <v>1720</v>
      </c>
      <c r="AE282" t="s" s="4">
        <v>1062</v>
      </c>
      <c r="AF282" t="s" s="4">
        <v>1063</v>
      </c>
      <c r="AG282" t="s" s="4">
        <v>1063</v>
      </c>
      <c r="AH282" t="s" s="4">
        <v>99</v>
      </c>
    </row>
    <row r="283" ht="45.0" customHeight="true">
      <c r="A283" t="s" s="4">
        <v>1721</v>
      </c>
      <c r="B283" t="s" s="4">
        <v>82</v>
      </c>
      <c r="C283" t="s" s="4">
        <v>148</v>
      </c>
      <c r="D283" t="s" s="4">
        <v>84</v>
      </c>
      <c r="E283" t="s" s="4">
        <v>125</v>
      </c>
      <c r="F283" t="s" s="4">
        <v>1442</v>
      </c>
      <c r="G283" t="s" s="4">
        <v>1443</v>
      </c>
      <c r="H283" t="s" s="4">
        <v>1443</v>
      </c>
      <c r="I283" t="s" s="4">
        <v>1057</v>
      </c>
      <c r="J283" t="s" s="4">
        <v>549</v>
      </c>
      <c r="K283" t="s" s="4">
        <v>1373</v>
      </c>
      <c r="L283" t="s" s="4">
        <v>1722</v>
      </c>
      <c r="M283" t="s" s="4">
        <v>92</v>
      </c>
      <c r="N283" t="s" s="4">
        <v>1616</v>
      </c>
      <c r="O283" t="s" s="4">
        <v>1059</v>
      </c>
      <c r="P283" t="s" s="4">
        <v>1617</v>
      </c>
      <c r="Q283" t="s" s="4">
        <v>1059</v>
      </c>
      <c r="R283" t="s" s="4">
        <v>1723</v>
      </c>
      <c r="S283" t="s" s="4">
        <v>1723</v>
      </c>
      <c r="T283" t="s" s="4">
        <v>1723</v>
      </c>
      <c r="U283" t="s" s="4">
        <v>1723</v>
      </c>
      <c r="V283" t="s" s="4">
        <v>1723</v>
      </c>
      <c r="W283" t="s" s="4">
        <v>1723</v>
      </c>
      <c r="X283" t="s" s="4">
        <v>1723</v>
      </c>
      <c r="Y283" t="s" s="4">
        <v>1723</v>
      </c>
      <c r="Z283" t="s" s="4">
        <v>1723</v>
      </c>
      <c r="AA283" t="s" s="4">
        <v>1723</v>
      </c>
      <c r="AB283" t="s" s="4">
        <v>1723</v>
      </c>
      <c r="AC283" t="s" s="4">
        <v>1723</v>
      </c>
      <c r="AD283" t="s" s="4">
        <v>1723</v>
      </c>
      <c r="AE283" t="s" s="4">
        <v>1062</v>
      </c>
      <c r="AF283" t="s" s="4">
        <v>1063</v>
      </c>
      <c r="AG283" t="s" s="4">
        <v>1063</v>
      </c>
      <c r="AH283" t="s" s="4">
        <v>99</v>
      </c>
    </row>
    <row r="284" ht="45.0" customHeight="true">
      <c r="A284" t="s" s="4">
        <v>1724</v>
      </c>
      <c r="B284" t="s" s="4">
        <v>82</v>
      </c>
      <c r="C284" t="s" s="4">
        <v>148</v>
      </c>
      <c r="D284" t="s" s="4">
        <v>84</v>
      </c>
      <c r="E284" t="s" s="4">
        <v>125</v>
      </c>
      <c r="F284" t="s" s="4">
        <v>1442</v>
      </c>
      <c r="G284" t="s" s="4">
        <v>1443</v>
      </c>
      <c r="H284" t="s" s="4">
        <v>1443</v>
      </c>
      <c r="I284" t="s" s="4">
        <v>1057</v>
      </c>
      <c r="J284" t="s" s="4">
        <v>1725</v>
      </c>
      <c r="K284" t="s" s="4">
        <v>480</v>
      </c>
      <c r="L284" t="s" s="4">
        <v>1505</v>
      </c>
      <c r="M284" t="s" s="4">
        <v>92</v>
      </c>
      <c r="N284" t="s" s="4">
        <v>1445</v>
      </c>
      <c r="O284" t="s" s="4">
        <v>1059</v>
      </c>
      <c r="P284" t="s" s="4">
        <v>1467</v>
      </c>
      <c r="Q284" t="s" s="4">
        <v>1059</v>
      </c>
      <c r="R284" t="s" s="4">
        <v>1726</v>
      </c>
      <c r="S284" t="s" s="4">
        <v>1726</v>
      </c>
      <c r="T284" t="s" s="4">
        <v>1726</v>
      </c>
      <c r="U284" t="s" s="4">
        <v>1726</v>
      </c>
      <c r="V284" t="s" s="4">
        <v>1726</v>
      </c>
      <c r="W284" t="s" s="4">
        <v>1726</v>
      </c>
      <c r="X284" t="s" s="4">
        <v>1726</v>
      </c>
      <c r="Y284" t="s" s="4">
        <v>1726</v>
      </c>
      <c r="Z284" t="s" s="4">
        <v>1726</v>
      </c>
      <c r="AA284" t="s" s="4">
        <v>1726</v>
      </c>
      <c r="AB284" t="s" s="4">
        <v>1726</v>
      </c>
      <c r="AC284" t="s" s="4">
        <v>1726</v>
      </c>
      <c r="AD284" t="s" s="4">
        <v>1726</v>
      </c>
      <c r="AE284" t="s" s="4">
        <v>1062</v>
      </c>
      <c r="AF284" t="s" s="4">
        <v>1063</v>
      </c>
      <c r="AG284" t="s" s="4">
        <v>1063</v>
      </c>
      <c r="AH284" t="s" s="4">
        <v>99</v>
      </c>
    </row>
    <row r="285" ht="45.0" customHeight="true">
      <c r="A285" t="s" s="4">
        <v>1727</v>
      </c>
      <c r="B285" t="s" s="4">
        <v>82</v>
      </c>
      <c r="C285" t="s" s="4">
        <v>148</v>
      </c>
      <c r="D285" t="s" s="4">
        <v>84</v>
      </c>
      <c r="E285" t="s" s="4">
        <v>125</v>
      </c>
      <c r="F285" t="s" s="4">
        <v>1442</v>
      </c>
      <c r="G285" t="s" s="4">
        <v>1443</v>
      </c>
      <c r="H285" t="s" s="4">
        <v>1443</v>
      </c>
      <c r="I285" t="s" s="4">
        <v>1057</v>
      </c>
      <c r="J285" t="s" s="4">
        <v>1728</v>
      </c>
      <c r="K285" t="s" s="4">
        <v>1729</v>
      </c>
      <c r="L285" t="s" s="4">
        <v>538</v>
      </c>
      <c r="M285" t="s" s="4">
        <v>92</v>
      </c>
      <c r="N285" t="s" s="4">
        <v>1612</v>
      </c>
      <c r="O285" t="s" s="4">
        <v>1059</v>
      </c>
      <c r="P285" t="s" s="4">
        <v>1730</v>
      </c>
      <c r="Q285" t="s" s="4">
        <v>1059</v>
      </c>
      <c r="R285" t="s" s="4">
        <v>1731</v>
      </c>
      <c r="S285" t="s" s="4">
        <v>1731</v>
      </c>
      <c r="T285" t="s" s="4">
        <v>1731</v>
      </c>
      <c r="U285" t="s" s="4">
        <v>1731</v>
      </c>
      <c r="V285" t="s" s="4">
        <v>1731</v>
      </c>
      <c r="W285" t="s" s="4">
        <v>1731</v>
      </c>
      <c r="X285" t="s" s="4">
        <v>1731</v>
      </c>
      <c r="Y285" t="s" s="4">
        <v>1731</v>
      </c>
      <c r="Z285" t="s" s="4">
        <v>1731</v>
      </c>
      <c r="AA285" t="s" s="4">
        <v>1731</v>
      </c>
      <c r="AB285" t="s" s="4">
        <v>1731</v>
      </c>
      <c r="AC285" t="s" s="4">
        <v>1731</v>
      </c>
      <c r="AD285" t="s" s="4">
        <v>1731</v>
      </c>
      <c r="AE285" t="s" s="4">
        <v>1062</v>
      </c>
      <c r="AF285" t="s" s="4">
        <v>1063</v>
      </c>
      <c r="AG285" t="s" s="4">
        <v>1063</v>
      </c>
      <c r="AH285" t="s" s="4">
        <v>99</v>
      </c>
    </row>
    <row r="286" ht="45.0" customHeight="true">
      <c r="A286" t="s" s="4">
        <v>1732</v>
      </c>
      <c r="B286" t="s" s="4">
        <v>82</v>
      </c>
      <c r="C286" t="s" s="4">
        <v>148</v>
      </c>
      <c r="D286" t="s" s="4">
        <v>84</v>
      </c>
      <c r="E286" t="s" s="4">
        <v>125</v>
      </c>
      <c r="F286" t="s" s="4">
        <v>1442</v>
      </c>
      <c r="G286" t="s" s="4">
        <v>1443</v>
      </c>
      <c r="H286" t="s" s="4">
        <v>1443</v>
      </c>
      <c r="I286" t="s" s="4">
        <v>1057</v>
      </c>
      <c r="J286" t="s" s="4">
        <v>1733</v>
      </c>
      <c r="K286" t="s" s="4">
        <v>1734</v>
      </c>
      <c r="L286" t="s" s="4">
        <v>447</v>
      </c>
      <c r="M286" t="s" s="4">
        <v>92</v>
      </c>
      <c r="N286" t="s" s="4">
        <v>1612</v>
      </c>
      <c r="O286" t="s" s="4">
        <v>1059</v>
      </c>
      <c r="P286" t="s" s="4">
        <v>1613</v>
      </c>
      <c r="Q286" t="s" s="4">
        <v>1059</v>
      </c>
      <c r="R286" t="s" s="4">
        <v>1735</v>
      </c>
      <c r="S286" t="s" s="4">
        <v>1735</v>
      </c>
      <c r="T286" t="s" s="4">
        <v>1735</v>
      </c>
      <c r="U286" t="s" s="4">
        <v>1735</v>
      </c>
      <c r="V286" t="s" s="4">
        <v>1735</v>
      </c>
      <c r="W286" t="s" s="4">
        <v>1735</v>
      </c>
      <c r="X286" t="s" s="4">
        <v>1735</v>
      </c>
      <c r="Y286" t="s" s="4">
        <v>1735</v>
      </c>
      <c r="Z286" t="s" s="4">
        <v>1735</v>
      </c>
      <c r="AA286" t="s" s="4">
        <v>1735</v>
      </c>
      <c r="AB286" t="s" s="4">
        <v>1735</v>
      </c>
      <c r="AC286" t="s" s="4">
        <v>1735</v>
      </c>
      <c r="AD286" t="s" s="4">
        <v>1735</v>
      </c>
      <c r="AE286" t="s" s="4">
        <v>1062</v>
      </c>
      <c r="AF286" t="s" s="4">
        <v>1063</v>
      </c>
      <c r="AG286" t="s" s="4">
        <v>1063</v>
      </c>
      <c r="AH286" t="s" s="4">
        <v>99</v>
      </c>
    </row>
    <row r="287" ht="45.0" customHeight="true">
      <c r="A287" t="s" s="4">
        <v>1736</v>
      </c>
      <c r="B287" t="s" s="4">
        <v>82</v>
      </c>
      <c r="C287" t="s" s="4">
        <v>148</v>
      </c>
      <c r="D287" t="s" s="4">
        <v>84</v>
      </c>
      <c r="E287" t="s" s="4">
        <v>125</v>
      </c>
      <c r="F287" t="s" s="4">
        <v>1737</v>
      </c>
      <c r="G287" t="s" s="4">
        <v>1738</v>
      </c>
      <c r="H287" t="s" s="4">
        <v>1738</v>
      </c>
      <c r="I287" t="s" s="4">
        <v>1057</v>
      </c>
      <c r="J287" t="s" s="4">
        <v>827</v>
      </c>
      <c r="K287" t="s" s="4">
        <v>295</v>
      </c>
      <c r="L287" t="s" s="4">
        <v>1155</v>
      </c>
      <c r="M287" t="s" s="4">
        <v>92</v>
      </c>
      <c r="N287" t="s" s="4">
        <v>1739</v>
      </c>
      <c r="O287" t="s" s="4">
        <v>1059</v>
      </c>
      <c r="P287" t="s" s="4">
        <v>1740</v>
      </c>
      <c r="Q287" t="s" s="4">
        <v>1059</v>
      </c>
      <c r="R287" t="s" s="4">
        <v>1741</v>
      </c>
      <c r="S287" t="s" s="4">
        <v>1741</v>
      </c>
      <c r="T287" t="s" s="4">
        <v>1741</v>
      </c>
      <c r="U287" t="s" s="4">
        <v>1741</v>
      </c>
      <c r="V287" t="s" s="4">
        <v>1741</v>
      </c>
      <c r="W287" t="s" s="4">
        <v>1741</v>
      </c>
      <c r="X287" t="s" s="4">
        <v>1741</v>
      </c>
      <c r="Y287" t="s" s="4">
        <v>1741</v>
      </c>
      <c r="Z287" t="s" s="4">
        <v>1741</v>
      </c>
      <c r="AA287" t="s" s="4">
        <v>1741</v>
      </c>
      <c r="AB287" t="s" s="4">
        <v>1741</v>
      </c>
      <c r="AC287" t="s" s="4">
        <v>1741</v>
      </c>
      <c r="AD287" t="s" s="4">
        <v>1741</v>
      </c>
      <c r="AE287" t="s" s="4">
        <v>1062</v>
      </c>
      <c r="AF287" t="s" s="4">
        <v>1063</v>
      </c>
      <c r="AG287" t="s" s="4">
        <v>1063</v>
      </c>
      <c r="AH287" t="s" s="4">
        <v>99</v>
      </c>
    </row>
    <row r="288" ht="45.0" customHeight="true">
      <c r="A288" t="s" s="4">
        <v>1742</v>
      </c>
      <c r="B288" t="s" s="4">
        <v>82</v>
      </c>
      <c r="C288" t="s" s="4">
        <v>148</v>
      </c>
      <c r="D288" t="s" s="4">
        <v>84</v>
      </c>
      <c r="E288" t="s" s="4">
        <v>125</v>
      </c>
      <c r="F288" t="s" s="4">
        <v>1737</v>
      </c>
      <c r="G288" t="s" s="4">
        <v>1738</v>
      </c>
      <c r="H288" t="s" s="4">
        <v>1738</v>
      </c>
      <c r="I288" t="s" s="4">
        <v>1057</v>
      </c>
      <c r="J288" t="s" s="4">
        <v>854</v>
      </c>
      <c r="K288" t="s" s="4">
        <v>1743</v>
      </c>
      <c r="L288" t="s" s="4">
        <v>1744</v>
      </c>
      <c r="M288" t="s" s="4">
        <v>92</v>
      </c>
      <c r="N288" t="s" s="4">
        <v>1745</v>
      </c>
      <c r="O288" t="s" s="4">
        <v>1059</v>
      </c>
      <c r="P288" t="s" s="4">
        <v>1746</v>
      </c>
      <c r="Q288" t="s" s="4">
        <v>1059</v>
      </c>
      <c r="R288" t="s" s="4">
        <v>1747</v>
      </c>
      <c r="S288" t="s" s="4">
        <v>1747</v>
      </c>
      <c r="T288" t="s" s="4">
        <v>1747</v>
      </c>
      <c r="U288" t="s" s="4">
        <v>1747</v>
      </c>
      <c r="V288" t="s" s="4">
        <v>1747</v>
      </c>
      <c r="W288" t="s" s="4">
        <v>1747</v>
      </c>
      <c r="X288" t="s" s="4">
        <v>1747</v>
      </c>
      <c r="Y288" t="s" s="4">
        <v>1747</v>
      </c>
      <c r="Z288" t="s" s="4">
        <v>1747</v>
      </c>
      <c r="AA288" t="s" s="4">
        <v>1747</v>
      </c>
      <c r="AB288" t="s" s="4">
        <v>1747</v>
      </c>
      <c r="AC288" t="s" s="4">
        <v>1747</v>
      </c>
      <c r="AD288" t="s" s="4">
        <v>1747</v>
      </c>
      <c r="AE288" t="s" s="4">
        <v>1062</v>
      </c>
      <c r="AF288" t="s" s="4">
        <v>1063</v>
      </c>
      <c r="AG288" t="s" s="4">
        <v>1063</v>
      </c>
      <c r="AH288" t="s" s="4">
        <v>99</v>
      </c>
    </row>
    <row r="289" ht="45.0" customHeight="true">
      <c r="A289" t="s" s="4">
        <v>1748</v>
      </c>
      <c r="B289" t="s" s="4">
        <v>82</v>
      </c>
      <c r="C289" t="s" s="4">
        <v>148</v>
      </c>
      <c r="D289" t="s" s="4">
        <v>84</v>
      </c>
      <c r="E289" t="s" s="4">
        <v>135</v>
      </c>
      <c r="F289" t="s" s="4">
        <v>1498</v>
      </c>
      <c r="G289" t="s" s="4">
        <v>1499</v>
      </c>
      <c r="H289" t="s" s="4">
        <v>1499</v>
      </c>
      <c r="I289" t="s" s="4">
        <v>1187</v>
      </c>
      <c r="J289" t="s" s="4">
        <v>1749</v>
      </c>
      <c r="K289" t="s" s="4">
        <v>339</v>
      </c>
      <c r="L289" t="s" s="4">
        <v>394</v>
      </c>
      <c r="M289" t="s" s="4">
        <v>92</v>
      </c>
      <c r="N289" t="s" s="4">
        <v>1099</v>
      </c>
      <c r="O289" t="s" s="4">
        <v>1059</v>
      </c>
      <c r="P289" t="s" s="4">
        <v>1636</v>
      </c>
      <c r="Q289" t="s" s="4">
        <v>1059</v>
      </c>
      <c r="R289" t="s" s="4">
        <v>1750</v>
      </c>
      <c r="S289" t="s" s="4">
        <v>1750</v>
      </c>
      <c r="T289" t="s" s="4">
        <v>1750</v>
      </c>
      <c r="U289" t="s" s="4">
        <v>1750</v>
      </c>
      <c r="V289" t="s" s="4">
        <v>1750</v>
      </c>
      <c r="W289" t="s" s="4">
        <v>1750</v>
      </c>
      <c r="X289" t="s" s="4">
        <v>1750</v>
      </c>
      <c r="Y289" t="s" s="4">
        <v>1750</v>
      </c>
      <c r="Z289" t="s" s="4">
        <v>1750</v>
      </c>
      <c r="AA289" t="s" s="4">
        <v>1750</v>
      </c>
      <c r="AB289" t="s" s="4">
        <v>1750</v>
      </c>
      <c r="AC289" t="s" s="4">
        <v>1750</v>
      </c>
      <c r="AD289" t="s" s="4">
        <v>1750</v>
      </c>
      <c r="AE289" t="s" s="4">
        <v>1062</v>
      </c>
      <c r="AF289" t="s" s="4">
        <v>1063</v>
      </c>
      <c r="AG289" t="s" s="4">
        <v>1063</v>
      </c>
      <c r="AH289" t="s" s="4">
        <v>99</v>
      </c>
    </row>
    <row r="290" ht="45.0" customHeight="true">
      <c r="A290" t="s" s="4">
        <v>1751</v>
      </c>
      <c r="B290" t="s" s="4">
        <v>82</v>
      </c>
      <c r="C290" t="s" s="4">
        <v>148</v>
      </c>
      <c r="D290" t="s" s="4">
        <v>84</v>
      </c>
      <c r="E290" t="s" s="4">
        <v>135</v>
      </c>
      <c r="F290" t="s" s="4">
        <v>1498</v>
      </c>
      <c r="G290" t="s" s="4">
        <v>1499</v>
      </c>
      <c r="H290" t="s" s="4">
        <v>1499</v>
      </c>
      <c r="I290" t="s" s="4">
        <v>1187</v>
      </c>
      <c r="J290" t="s" s="4">
        <v>1464</v>
      </c>
      <c r="K290" t="s" s="4">
        <v>290</v>
      </c>
      <c r="L290" t="s" s="4">
        <v>164</v>
      </c>
      <c r="M290" t="s" s="4">
        <v>92</v>
      </c>
      <c r="N290" t="s" s="4">
        <v>1479</v>
      </c>
      <c r="O290" t="s" s="4">
        <v>1059</v>
      </c>
      <c r="P290" t="s" s="4">
        <v>1752</v>
      </c>
      <c r="Q290" t="s" s="4">
        <v>1059</v>
      </c>
      <c r="R290" t="s" s="4">
        <v>1753</v>
      </c>
      <c r="S290" t="s" s="4">
        <v>1753</v>
      </c>
      <c r="T290" t="s" s="4">
        <v>1753</v>
      </c>
      <c r="U290" t="s" s="4">
        <v>1753</v>
      </c>
      <c r="V290" t="s" s="4">
        <v>1753</v>
      </c>
      <c r="W290" t="s" s="4">
        <v>1753</v>
      </c>
      <c r="X290" t="s" s="4">
        <v>1753</v>
      </c>
      <c r="Y290" t="s" s="4">
        <v>1753</v>
      </c>
      <c r="Z290" t="s" s="4">
        <v>1753</v>
      </c>
      <c r="AA290" t="s" s="4">
        <v>1753</v>
      </c>
      <c r="AB290" t="s" s="4">
        <v>1753</v>
      </c>
      <c r="AC290" t="s" s="4">
        <v>1753</v>
      </c>
      <c r="AD290" t="s" s="4">
        <v>1753</v>
      </c>
      <c r="AE290" t="s" s="4">
        <v>1062</v>
      </c>
      <c r="AF290" t="s" s="4">
        <v>1063</v>
      </c>
      <c r="AG290" t="s" s="4">
        <v>1063</v>
      </c>
      <c r="AH290" t="s" s="4">
        <v>99</v>
      </c>
    </row>
    <row r="291" ht="45.0" customHeight="true">
      <c r="A291" t="s" s="4">
        <v>1754</v>
      </c>
      <c r="B291" t="s" s="4">
        <v>82</v>
      </c>
      <c r="C291" t="s" s="4">
        <v>148</v>
      </c>
      <c r="D291" t="s" s="4">
        <v>84</v>
      </c>
      <c r="E291" t="s" s="4">
        <v>135</v>
      </c>
      <c r="F291" t="s" s="4">
        <v>1498</v>
      </c>
      <c r="G291" t="s" s="4">
        <v>1499</v>
      </c>
      <c r="H291" t="s" s="4">
        <v>1499</v>
      </c>
      <c r="I291" t="s" s="4">
        <v>1144</v>
      </c>
      <c r="J291" t="s" s="4">
        <v>1174</v>
      </c>
      <c r="K291" t="s" s="4">
        <v>1293</v>
      </c>
      <c r="L291" t="s" s="4">
        <v>339</v>
      </c>
      <c r="M291" t="s" s="4">
        <v>92</v>
      </c>
      <c r="N291" t="s" s="4">
        <v>1099</v>
      </c>
      <c r="O291" t="s" s="4">
        <v>1059</v>
      </c>
      <c r="P291" t="s" s="4">
        <v>1100</v>
      </c>
      <c r="Q291" t="s" s="4">
        <v>1059</v>
      </c>
      <c r="R291" t="s" s="4">
        <v>1755</v>
      </c>
      <c r="S291" t="s" s="4">
        <v>1755</v>
      </c>
      <c r="T291" t="s" s="4">
        <v>1755</v>
      </c>
      <c r="U291" t="s" s="4">
        <v>1755</v>
      </c>
      <c r="V291" t="s" s="4">
        <v>1755</v>
      </c>
      <c r="W291" t="s" s="4">
        <v>1755</v>
      </c>
      <c r="X291" t="s" s="4">
        <v>1755</v>
      </c>
      <c r="Y291" t="s" s="4">
        <v>1755</v>
      </c>
      <c r="Z291" t="s" s="4">
        <v>1755</v>
      </c>
      <c r="AA291" t="s" s="4">
        <v>1755</v>
      </c>
      <c r="AB291" t="s" s="4">
        <v>1755</v>
      </c>
      <c r="AC291" t="s" s="4">
        <v>1755</v>
      </c>
      <c r="AD291" t="s" s="4">
        <v>1755</v>
      </c>
      <c r="AE291" t="s" s="4">
        <v>1062</v>
      </c>
      <c r="AF291" t="s" s="4">
        <v>1063</v>
      </c>
      <c r="AG291" t="s" s="4">
        <v>1063</v>
      </c>
      <c r="AH291" t="s" s="4">
        <v>99</v>
      </c>
    </row>
    <row r="292" ht="45.0" customHeight="true">
      <c r="A292" t="s" s="4">
        <v>1756</v>
      </c>
      <c r="B292" t="s" s="4">
        <v>82</v>
      </c>
      <c r="C292" t="s" s="4">
        <v>148</v>
      </c>
      <c r="D292" t="s" s="4">
        <v>84</v>
      </c>
      <c r="E292" t="s" s="4">
        <v>135</v>
      </c>
      <c r="F292" t="s" s="4">
        <v>1498</v>
      </c>
      <c r="G292" t="s" s="4">
        <v>1499</v>
      </c>
      <c r="H292" t="s" s="4">
        <v>1499</v>
      </c>
      <c r="I292" t="s" s="4">
        <v>1135</v>
      </c>
      <c r="J292" t="s" s="4">
        <v>1757</v>
      </c>
      <c r="K292" t="s" s="4">
        <v>317</v>
      </c>
      <c r="L292" t="s" s="4">
        <v>260</v>
      </c>
      <c r="M292" t="s" s="4">
        <v>92</v>
      </c>
      <c r="N292" t="s" s="4">
        <v>1107</v>
      </c>
      <c r="O292" t="s" s="4">
        <v>1059</v>
      </c>
      <c r="P292" t="s" s="4">
        <v>1495</v>
      </c>
      <c r="Q292" t="s" s="4">
        <v>1059</v>
      </c>
      <c r="R292" t="s" s="4">
        <v>1758</v>
      </c>
      <c r="S292" t="s" s="4">
        <v>1758</v>
      </c>
      <c r="T292" t="s" s="4">
        <v>1758</v>
      </c>
      <c r="U292" t="s" s="4">
        <v>1758</v>
      </c>
      <c r="V292" t="s" s="4">
        <v>1758</v>
      </c>
      <c r="W292" t="s" s="4">
        <v>1758</v>
      </c>
      <c r="X292" t="s" s="4">
        <v>1758</v>
      </c>
      <c r="Y292" t="s" s="4">
        <v>1758</v>
      </c>
      <c r="Z292" t="s" s="4">
        <v>1758</v>
      </c>
      <c r="AA292" t="s" s="4">
        <v>1758</v>
      </c>
      <c r="AB292" t="s" s="4">
        <v>1758</v>
      </c>
      <c r="AC292" t="s" s="4">
        <v>1758</v>
      </c>
      <c r="AD292" t="s" s="4">
        <v>1758</v>
      </c>
      <c r="AE292" t="s" s="4">
        <v>1062</v>
      </c>
      <c r="AF292" t="s" s="4">
        <v>1063</v>
      </c>
      <c r="AG292" t="s" s="4">
        <v>1063</v>
      </c>
      <c r="AH292" t="s" s="4">
        <v>99</v>
      </c>
    </row>
    <row r="293" ht="45.0" customHeight="true">
      <c r="A293" t="s" s="4">
        <v>1759</v>
      </c>
      <c r="B293" t="s" s="4">
        <v>82</v>
      </c>
      <c r="C293" t="s" s="4">
        <v>148</v>
      </c>
      <c r="D293" t="s" s="4">
        <v>84</v>
      </c>
      <c r="E293" t="s" s="4">
        <v>135</v>
      </c>
      <c r="F293" t="s" s="4">
        <v>1498</v>
      </c>
      <c r="G293" t="s" s="4">
        <v>1499</v>
      </c>
      <c r="H293" t="s" s="4">
        <v>1499</v>
      </c>
      <c r="I293" t="s" s="4">
        <v>1111</v>
      </c>
      <c r="J293" t="s" s="4">
        <v>1760</v>
      </c>
      <c r="K293" t="s" s="4">
        <v>213</v>
      </c>
      <c r="L293" t="s" s="4">
        <v>339</v>
      </c>
      <c r="M293" t="s" s="4">
        <v>92</v>
      </c>
      <c r="N293" t="s" s="4">
        <v>1122</v>
      </c>
      <c r="O293" t="s" s="4">
        <v>1059</v>
      </c>
      <c r="P293" t="s" s="4">
        <v>1123</v>
      </c>
      <c r="Q293" t="s" s="4">
        <v>1059</v>
      </c>
      <c r="R293" t="s" s="4">
        <v>1761</v>
      </c>
      <c r="S293" t="s" s="4">
        <v>1761</v>
      </c>
      <c r="T293" t="s" s="4">
        <v>1761</v>
      </c>
      <c r="U293" t="s" s="4">
        <v>1761</v>
      </c>
      <c r="V293" t="s" s="4">
        <v>1761</v>
      </c>
      <c r="W293" t="s" s="4">
        <v>1761</v>
      </c>
      <c r="X293" t="s" s="4">
        <v>1761</v>
      </c>
      <c r="Y293" t="s" s="4">
        <v>1761</v>
      </c>
      <c r="Z293" t="s" s="4">
        <v>1761</v>
      </c>
      <c r="AA293" t="s" s="4">
        <v>1761</v>
      </c>
      <c r="AB293" t="s" s="4">
        <v>1761</v>
      </c>
      <c r="AC293" t="s" s="4">
        <v>1761</v>
      </c>
      <c r="AD293" t="s" s="4">
        <v>1761</v>
      </c>
      <c r="AE293" t="s" s="4">
        <v>1062</v>
      </c>
      <c r="AF293" t="s" s="4">
        <v>1063</v>
      </c>
      <c r="AG293" t="s" s="4">
        <v>1063</v>
      </c>
      <c r="AH293" t="s" s="4">
        <v>99</v>
      </c>
    </row>
    <row r="294" ht="45.0" customHeight="true">
      <c r="A294" t="s" s="4">
        <v>1762</v>
      </c>
      <c r="B294" t="s" s="4">
        <v>82</v>
      </c>
      <c r="C294" t="s" s="4">
        <v>148</v>
      </c>
      <c r="D294" t="s" s="4">
        <v>84</v>
      </c>
      <c r="E294" t="s" s="4">
        <v>135</v>
      </c>
      <c r="F294" t="s" s="4">
        <v>1498</v>
      </c>
      <c r="G294" t="s" s="4">
        <v>1499</v>
      </c>
      <c r="H294" t="s" s="4">
        <v>1499</v>
      </c>
      <c r="I294" t="s" s="4">
        <v>1302</v>
      </c>
      <c r="J294" t="s" s="4">
        <v>1763</v>
      </c>
      <c r="K294" t="s" s="4">
        <v>551</v>
      </c>
      <c r="L294" t="s" s="4">
        <v>443</v>
      </c>
      <c r="M294" t="s" s="4">
        <v>92</v>
      </c>
      <c r="N294" t="s" s="4">
        <v>1107</v>
      </c>
      <c r="O294" t="s" s="4">
        <v>1059</v>
      </c>
      <c r="P294" t="s" s="4">
        <v>1764</v>
      </c>
      <c r="Q294" t="s" s="4">
        <v>1059</v>
      </c>
      <c r="R294" t="s" s="4">
        <v>1765</v>
      </c>
      <c r="S294" t="s" s="4">
        <v>1765</v>
      </c>
      <c r="T294" t="s" s="4">
        <v>1765</v>
      </c>
      <c r="U294" t="s" s="4">
        <v>1765</v>
      </c>
      <c r="V294" t="s" s="4">
        <v>1765</v>
      </c>
      <c r="W294" t="s" s="4">
        <v>1765</v>
      </c>
      <c r="X294" t="s" s="4">
        <v>1765</v>
      </c>
      <c r="Y294" t="s" s="4">
        <v>1765</v>
      </c>
      <c r="Z294" t="s" s="4">
        <v>1765</v>
      </c>
      <c r="AA294" t="s" s="4">
        <v>1765</v>
      </c>
      <c r="AB294" t="s" s="4">
        <v>1765</v>
      </c>
      <c r="AC294" t="s" s="4">
        <v>1765</v>
      </c>
      <c r="AD294" t="s" s="4">
        <v>1765</v>
      </c>
      <c r="AE294" t="s" s="4">
        <v>1062</v>
      </c>
      <c r="AF294" t="s" s="4">
        <v>1063</v>
      </c>
      <c r="AG294" t="s" s="4">
        <v>1063</v>
      </c>
      <c r="AH294" t="s" s="4">
        <v>99</v>
      </c>
    </row>
    <row r="295" ht="45.0" customHeight="true">
      <c r="A295" t="s" s="4">
        <v>1766</v>
      </c>
      <c r="B295" t="s" s="4">
        <v>82</v>
      </c>
      <c r="C295" t="s" s="4">
        <v>148</v>
      </c>
      <c r="D295" t="s" s="4">
        <v>84</v>
      </c>
      <c r="E295" t="s" s="4">
        <v>135</v>
      </c>
      <c r="F295" t="s" s="4">
        <v>1767</v>
      </c>
      <c r="G295" t="s" s="4">
        <v>1768</v>
      </c>
      <c r="H295" t="s" s="4">
        <v>1768</v>
      </c>
      <c r="I295" t="s" s="4">
        <v>1187</v>
      </c>
      <c r="J295" t="s" s="4">
        <v>206</v>
      </c>
      <c r="K295" t="s" s="4">
        <v>165</v>
      </c>
      <c r="L295" t="s" s="4">
        <v>569</v>
      </c>
      <c r="M295" t="s" s="4">
        <v>122</v>
      </c>
      <c r="N295" t="s" s="4">
        <v>1138</v>
      </c>
      <c r="O295" t="s" s="4">
        <v>1059</v>
      </c>
      <c r="P295" t="s" s="4">
        <v>1769</v>
      </c>
      <c r="Q295" t="s" s="4">
        <v>1059</v>
      </c>
      <c r="R295" t="s" s="4">
        <v>1770</v>
      </c>
      <c r="S295" t="s" s="4">
        <v>1770</v>
      </c>
      <c r="T295" t="s" s="4">
        <v>1770</v>
      </c>
      <c r="U295" t="s" s="4">
        <v>1770</v>
      </c>
      <c r="V295" t="s" s="4">
        <v>1770</v>
      </c>
      <c r="W295" t="s" s="4">
        <v>1770</v>
      </c>
      <c r="X295" t="s" s="4">
        <v>1770</v>
      </c>
      <c r="Y295" t="s" s="4">
        <v>1770</v>
      </c>
      <c r="Z295" t="s" s="4">
        <v>1770</v>
      </c>
      <c r="AA295" t="s" s="4">
        <v>1770</v>
      </c>
      <c r="AB295" t="s" s="4">
        <v>1770</v>
      </c>
      <c r="AC295" t="s" s="4">
        <v>1770</v>
      </c>
      <c r="AD295" t="s" s="4">
        <v>1770</v>
      </c>
      <c r="AE295" t="s" s="4">
        <v>1062</v>
      </c>
      <c r="AF295" t="s" s="4">
        <v>1063</v>
      </c>
      <c r="AG295" t="s" s="4">
        <v>1063</v>
      </c>
      <c r="AH295" t="s" s="4">
        <v>99</v>
      </c>
    </row>
    <row r="296" ht="45.0" customHeight="true">
      <c r="A296" t="s" s="4">
        <v>1771</v>
      </c>
      <c r="B296" t="s" s="4">
        <v>82</v>
      </c>
      <c r="C296" t="s" s="4">
        <v>148</v>
      </c>
      <c r="D296" t="s" s="4">
        <v>84</v>
      </c>
      <c r="E296" t="s" s="4">
        <v>135</v>
      </c>
      <c r="F296" t="s" s="4">
        <v>1532</v>
      </c>
      <c r="G296" t="s" s="4">
        <v>1533</v>
      </c>
      <c r="H296" t="s" s="4">
        <v>1533</v>
      </c>
      <c r="I296" t="s" s="4">
        <v>1302</v>
      </c>
      <c r="J296" t="s" s="4">
        <v>1772</v>
      </c>
      <c r="K296" t="s" s="4">
        <v>1773</v>
      </c>
      <c r="L296" t="s" s="4">
        <v>317</v>
      </c>
      <c r="M296" t="s" s="4">
        <v>92</v>
      </c>
      <c r="N296" t="s" s="4">
        <v>1528</v>
      </c>
      <c r="O296" t="s" s="4">
        <v>1059</v>
      </c>
      <c r="P296" t="s" s="4">
        <v>1657</v>
      </c>
      <c r="Q296" t="s" s="4">
        <v>1059</v>
      </c>
      <c r="R296" t="s" s="4">
        <v>1774</v>
      </c>
      <c r="S296" t="s" s="4">
        <v>1774</v>
      </c>
      <c r="T296" t="s" s="4">
        <v>1774</v>
      </c>
      <c r="U296" t="s" s="4">
        <v>1774</v>
      </c>
      <c r="V296" t="s" s="4">
        <v>1774</v>
      </c>
      <c r="W296" t="s" s="4">
        <v>1774</v>
      </c>
      <c r="X296" t="s" s="4">
        <v>1774</v>
      </c>
      <c r="Y296" t="s" s="4">
        <v>1774</v>
      </c>
      <c r="Z296" t="s" s="4">
        <v>1774</v>
      </c>
      <c r="AA296" t="s" s="4">
        <v>1774</v>
      </c>
      <c r="AB296" t="s" s="4">
        <v>1774</v>
      </c>
      <c r="AC296" t="s" s="4">
        <v>1774</v>
      </c>
      <c r="AD296" t="s" s="4">
        <v>1774</v>
      </c>
      <c r="AE296" t="s" s="4">
        <v>1062</v>
      </c>
      <c r="AF296" t="s" s="4">
        <v>1063</v>
      </c>
      <c r="AG296" t="s" s="4">
        <v>1063</v>
      </c>
      <c r="AH296" t="s" s="4">
        <v>99</v>
      </c>
    </row>
    <row r="297" ht="45.0" customHeight="true">
      <c r="A297" t="s" s="4">
        <v>1775</v>
      </c>
      <c r="B297" t="s" s="4">
        <v>82</v>
      </c>
      <c r="C297" t="s" s="4">
        <v>148</v>
      </c>
      <c r="D297" t="s" s="4">
        <v>84</v>
      </c>
      <c r="E297" t="s" s="4">
        <v>135</v>
      </c>
      <c r="F297" t="s" s="4">
        <v>1532</v>
      </c>
      <c r="G297" t="s" s="4">
        <v>1533</v>
      </c>
      <c r="H297" t="s" s="4">
        <v>1533</v>
      </c>
      <c r="I297" t="s" s="4">
        <v>1302</v>
      </c>
      <c r="J297" t="s" s="4">
        <v>1776</v>
      </c>
      <c r="K297" t="s" s="4">
        <v>317</v>
      </c>
      <c r="L297" t="s" s="4">
        <v>1777</v>
      </c>
      <c r="M297" t="s" s="4">
        <v>92</v>
      </c>
      <c r="N297" t="s" s="4">
        <v>1528</v>
      </c>
      <c r="O297" t="s" s="4">
        <v>1059</v>
      </c>
      <c r="P297" t="s" s="4">
        <v>1778</v>
      </c>
      <c r="Q297" t="s" s="4">
        <v>1059</v>
      </c>
      <c r="R297" t="s" s="4">
        <v>1779</v>
      </c>
      <c r="S297" t="s" s="4">
        <v>1779</v>
      </c>
      <c r="T297" t="s" s="4">
        <v>1779</v>
      </c>
      <c r="U297" t="s" s="4">
        <v>1779</v>
      </c>
      <c r="V297" t="s" s="4">
        <v>1779</v>
      </c>
      <c r="W297" t="s" s="4">
        <v>1779</v>
      </c>
      <c r="X297" t="s" s="4">
        <v>1779</v>
      </c>
      <c r="Y297" t="s" s="4">
        <v>1779</v>
      </c>
      <c r="Z297" t="s" s="4">
        <v>1779</v>
      </c>
      <c r="AA297" t="s" s="4">
        <v>1779</v>
      </c>
      <c r="AB297" t="s" s="4">
        <v>1779</v>
      </c>
      <c r="AC297" t="s" s="4">
        <v>1779</v>
      </c>
      <c r="AD297" t="s" s="4">
        <v>1779</v>
      </c>
      <c r="AE297" t="s" s="4">
        <v>1062</v>
      </c>
      <c r="AF297" t="s" s="4">
        <v>1063</v>
      </c>
      <c r="AG297" t="s" s="4">
        <v>1063</v>
      </c>
      <c r="AH297" t="s" s="4">
        <v>99</v>
      </c>
    </row>
    <row r="298" ht="45.0" customHeight="true">
      <c r="A298" t="s" s="4">
        <v>1780</v>
      </c>
      <c r="B298" t="s" s="4">
        <v>82</v>
      </c>
      <c r="C298" t="s" s="4">
        <v>148</v>
      </c>
      <c r="D298" t="s" s="4">
        <v>84</v>
      </c>
      <c r="E298" t="s" s="4">
        <v>135</v>
      </c>
      <c r="F298" t="s" s="4">
        <v>1532</v>
      </c>
      <c r="G298" t="s" s="4">
        <v>1533</v>
      </c>
      <c r="H298" t="s" s="4">
        <v>1533</v>
      </c>
      <c r="I298" t="s" s="4">
        <v>1302</v>
      </c>
      <c r="J298" t="s" s="4">
        <v>1781</v>
      </c>
      <c r="K298" t="s" s="4">
        <v>389</v>
      </c>
      <c r="L298" t="s" s="4">
        <v>1782</v>
      </c>
      <c r="M298" t="s" s="4">
        <v>92</v>
      </c>
      <c r="N298" t="s" s="4">
        <v>1528</v>
      </c>
      <c r="O298" t="s" s="4">
        <v>1059</v>
      </c>
      <c r="P298" t="s" s="4">
        <v>1783</v>
      </c>
      <c r="Q298" t="s" s="4">
        <v>1059</v>
      </c>
      <c r="R298" t="s" s="4">
        <v>1784</v>
      </c>
      <c r="S298" t="s" s="4">
        <v>1784</v>
      </c>
      <c r="T298" t="s" s="4">
        <v>1784</v>
      </c>
      <c r="U298" t="s" s="4">
        <v>1784</v>
      </c>
      <c r="V298" t="s" s="4">
        <v>1784</v>
      </c>
      <c r="W298" t="s" s="4">
        <v>1784</v>
      </c>
      <c r="X298" t="s" s="4">
        <v>1784</v>
      </c>
      <c r="Y298" t="s" s="4">
        <v>1784</v>
      </c>
      <c r="Z298" t="s" s="4">
        <v>1784</v>
      </c>
      <c r="AA298" t="s" s="4">
        <v>1784</v>
      </c>
      <c r="AB298" t="s" s="4">
        <v>1784</v>
      </c>
      <c r="AC298" t="s" s="4">
        <v>1784</v>
      </c>
      <c r="AD298" t="s" s="4">
        <v>1784</v>
      </c>
      <c r="AE298" t="s" s="4">
        <v>1062</v>
      </c>
      <c r="AF298" t="s" s="4">
        <v>1063</v>
      </c>
      <c r="AG298" t="s" s="4">
        <v>1063</v>
      </c>
      <c r="AH298" t="s" s="4">
        <v>99</v>
      </c>
    </row>
    <row r="299" ht="45.0" customHeight="true">
      <c r="A299" t="s" s="4">
        <v>1785</v>
      </c>
      <c r="B299" t="s" s="4">
        <v>82</v>
      </c>
      <c r="C299" t="s" s="4">
        <v>148</v>
      </c>
      <c r="D299" t="s" s="4">
        <v>84</v>
      </c>
      <c r="E299" t="s" s="4">
        <v>135</v>
      </c>
      <c r="F299" t="s" s="4">
        <v>1532</v>
      </c>
      <c r="G299" t="s" s="4">
        <v>1533</v>
      </c>
      <c r="H299" t="s" s="4">
        <v>1533</v>
      </c>
      <c r="I299" t="s" s="4">
        <v>1302</v>
      </c>
      <c r="J299" t="s" s="4">
        <v>1786</v>
      </c>
      <c r="K299" t="s" s="4">
        <v>1611</v>
      </c>
      <c r="L299" t="s" s="4">
        <v>949</v>
      </c>
      <c r="M299" t="s" s="4">
        <v>92</v>
      </c>
      <c r="N299" t="s" s="4">
        <v>1528</v>
      </c>
      <c r="O299" t="s" s="4">
        <v>1059</v>
      </c>
      <c r="P299" t="s" s="4">
        <v>1778</v>
      </c>
      <c r="Q299" t="s" s="4">
        <v>1059</v>
      </c>
      <c r="R299" t="s" s="4">
        <v>1787</v>
      </c>
      <c r="S299" t="s" s="4">
        <v>1787</v>
      </c>
      <c r="T299" t="s" s="4">
        <v>1787</v>
      </c>
      <c r="U299" t="s" s="4">
        <v>1787</v>
      </c>
      <c r="V299" t="s" s="4">
        <v>1787</v>
      </c>
      <c r="W299" t="s" s="4">
        <v>1787</v>
      </c>
      <c r="X299" t="s" s="4">
        <v>1787</v>
      </c>
      <c r="Y299" t="s" s="4">
        <v>1787</v>
      </c>
      <c r="Z299" t="s" s="4">
        <v>1787</v>
      </c>
      <c r="AA299" t="s" s="4">
        <v>1787</v>
      </c>
      <c r="AB299" t="s" s="4">
        <v>1787</v>
      </c>
      <c r="AC299" t="s" s="4">
        <v>1787</v>
      </c>
      <c r="AD299" t="s" s="4">
        <v>1787</v>
      </c>
      <c r="AE299" t="s" s="4">
        <v>1062</v>
      </c>
      <c r="AF299" t="s" s="4">
        <v>1063</v>
      </c>
      <c r="AG299" t="s" s="4">
        <v>1063</v>
      </c>
      <c r="AH299" t="s" s="4">
        <v>99</v>
      </c>
    </row>
    <row r="300" ht="45.0" customHeight="true">
      <c r="A300" t="s" s="4">
        <v>1788</v>
      </c>
      <c r="B300" t="s" s="4">
        <v>82</v>
      </c>
      <c r="C300" t="s" s="4">
        <v>148</v>
      </c>
      <c r="D300" t="s" s="4">
        <v>84</v>
      </c>
      <c r="E300" t="s" s="4">
        <v>135</v>
      </c>
      <c r="F300" t="s" s="4">
        <v>1532</v>
      </c>
      <c r="G300" t="s" s="4">
        <v>1533</v>
      </c>
      <c r="H300" t="s" s="4">
        <v>1533</v>
      </c>
      <c r="I300" t="s" s="4">
        <v>1302</v>
      </c>
      <c r="J300" t="s" s="4">
        <v>1561</v>
      </c>
      <c r="K300" t="s" s="4">
        <v>348</v>
      </c>
      <c r="L300" t="s" s="4">
        <v>1789</v>
      </c>
      <c r="M300" t="s" s="4">
        <v>92</v>
      </c>
      <c r="N300" t="s" s="4">
        <v>1528</v>
      </c>
      <c r="O300" t="s" s="4">
        <v>1059</v>
      </c>
      <c r="P300" t="s" s="4">
        <v>1790</v>
      </c>
      <c r="Q300" t="s" s="4">
        <v>1059</v>
      </c>
      <c r="R300" t="s" s="4">
        <v>1791</v>
      </c>
      <c r="S300" t="s" s="4">
        <v>1791</v>
      </c>
      <c r="T300" t="s" s="4">
        <v>1791</v>
      </c>
      <c r="U300" t="s" s="4">
        <v>1791</v>
      </c>
      <c r="V300" t="s" s="4">
        <v>1791</v>
      </c>
      <c r="W300" t="s" s="4">
        <v>1791</v>
      </c>
      <c r="X300" t="s" s="4">
        <v>1791</v>
      </c>
      <c r="Y300" t="s" s="4">
        <v>1791</v>
      </c>
      <c r="Z300" t="s" s="4">
        <v>1791</v>
      </c>
      <c r="AA300" t="s" s="4">
        <v>1791</v>
      </c>
      <c r="AB300" t="s" s="4">
        <v>1791</v>
      </c>
      <c r="AC300" t="s" s="4">
        <v>1791</v>
      </c>
      <c r="AD300" t="s" s="4">
        <v>1791</v>
      </c>
      <c r="AE300" t="s" s="4">
        <v>1062</v>
      </c>
      <c r="AF300" t="s" s="4">
        <v>1063</v>
      </c>
      <c r="AG300" t="s" s="4">
        <v>1063</v>
      </c>
      <c r="AH300" t="s" s="4">
        <v>99</v>
      </c>
    </row>
    <row r="301" ht="45.0" customHeight="true">
      <c r="A301" t="s" s="4">
        <v>1792</v>
      </c>
      <c r="B301" t="s" s="4">
        <v>82</v>
      </c>
      <c r="C301" t="s" s="4">
        <v>148</v>
      </c>
      <c r="D301" t="s" s="4">
        <v>84</v>
      </c>
      <c r="E301" t="s" s="4">
        <v>135</v>
      </c>
      <c r="F301" t="s" s="4">
        <v>1532</v>
      </c>
      <c r="G301" t="s" s="4">
        <v>1533</v>
      </c>
      <c r="H301" t="s" s="4">
        <v>1533</v>
      </c>
      <c r="I301" t="s" s="4">
        <v>1793</v>
      </c>
      <c r="J301" t="s" s="4">
        <v>1794</v>
      </c>
      <c r="K301" t="s" s="4">
        <v>389</v>
      </c>
      <c r="L301" t="s" s="4">
        <v>1189</v>
      </c>
      <c r="M301" t="s" s="4">
        <v>92</v>
      </c>
      <c r="N301" t="s" s="4">
        <v>1521</v>
      </c>
      <c r="O301" t="s" s="4">
        <v>1059</v>
      </c>
      <c r="P301" t="s" s="4">
        <v>1795</v>
      </c>
      <c r="Q301" t="s" s="4">
        <v>1059</v>
      </c>
      <c r="R301" t="s" s="4">
        <v>1796</v>
      </c>
      <c r="S301" t="s" s="4">
        <v>1796</v>
      </c>
      <c r="T301" t="s" s="4">
        <v>1796</v>
      </c>
      <c r="U301" t="s" s="4">
        <v>1796</v>
      </c>
      <c r="V301" t="s" s="4">
        <v>1796</v>
      </c>
      <c r="W301" t="s" s="4">
        <v>1796</v>
      </c>
      <c r="X301" t="s" s="4">
        <v>1796</v>
      </c>
      <c r="Y301" t="s" s="4">
        <v>1796</v>
      </c>
      <c r="Z301" t="s" s="4">
        <v>1796</v>
      </c>
      <c r="AA301" t="s" s="4">
        <v>1796</v>
      </c>
      <c r="AB301" t="s" s="4">
        <v>1796</v>
      </c>
      <c r="AC301" t="s" s="4">
        <v>1796</v>
      </c>
      <c r="AD301" t="s" s="4">
        <v>1796</v>
      </c>
      <c r="AE301" t="s" s="4">
        <v>1062</v>
      </c>
      <c r="AF301" t="s" s="4">
        <v>1063</v>
      </c>
      <c r="AG301" t="s" s="4">
        <v>1063</v>
      </c>
      <c r="AH301" t="s" s="4">
        <v>99</v>
      </c>
    </row>
    <row r="302" ht="45.0" customHeight="true">
      <c r="A302" t="s" s="4">
        <v>1797</v>
      </c>
      <c r="B302" t="s" s="4">
        <v>82</v>
      </c>
      <c r="C302" t="s" s="4">
        <v>148</v>
      </c>
      <c r="D302" t="s" s="4">
        <v>84</v>
      </c>
      <c r="E302" t="s" s="4">
        <v>135</v>
      </c>
      <c r="F302" t="s" s="4">
        <v>1532</v>
      </c>
      <c r="G302" t="s" s="4">
        <v>1533</v>
      </c>
      <c r="H302" t="s" s="4">
        <v>1533</v>
      </c>
      <c r="I302" t="s" s="4">
        <v>1302</v>
      </c>
      <c r="J302" t="s" s="4">
        <v>1798</v>
      </c>
      <c r="K302" t="s" s="4">
        <v>1465</v>
      </c>
      <c r="L302" t="s" s="4">
        <v>1799</v>
      </c>
      <c r="M302" t="s" s="4">
        <v>92</v>
      </c>
      <c r="N302" t="s" s="4">
        <v>1521</v>
      </c>
      <c r="O302" t="s" s="4">
        <v>1059</v>
      </c>
      <c r="P302" t="s" s="4">
        <v>1800</v>
      </c>
      <c r="Q302" t="s" s="4">
        <v>1059</v>
      </c>
      <c r="R302" t="s" s="4">
        <v>1801</v>
      </c>
      <c r="S302" t="s" s="4">
        <v>1801</v>
      </c>
      <c r="T302" t="s" s="4">
        <v>1801</v>
      </c>
      <c r="U302" t="s" s="4">
        <v>1801</v>
      </c>
      <c r="V302" t="s" s="4">
        <v>1801</v>
      </c>
      <c r="W302" t="s" s="4">
        <v>1801</v>
      </c>
      <c r="X302" t="s" s="4">
        <v>1801</v>
      </c>
      <c r="Y302" t="s" s="4">
        <v>1801</v>
      </c>
      <c r="Z302" t="s" s="4">
        <v>1801</v>
      </c>
      <c r="AA302" t="s" s="4">
        <v>1801</v>
      </c>
      <c r="AB302" t="s" s="4">
        <v>1801</v>
      </c>
      <c r="AC302" t="s" s="4">
        <v>1801</v>
      </c>
      <c r="AD302" t="s" s="4">
        <v>1801</v>
      </c>
      <c r="AE302" t="s" s="4">
        <v>1062</v>
      </c>
      <c r="AF302" t="s" s="4">
        <v>1063</v>
      </c>
      <c r="AG302" t="s" s="4">
        <v>1063</v>
      </c>
      <c r="AH302" t="s" s="4">
        <v>99</v>
      </c>
    </row>
    <row r="303" ht="45.0" customHeight="true">
      <c r="A303" t="s" s="4">
        <v>1802</v>
      </c>
      <c r="B303" t="s" s="4">
        <v>82</v>
      </c>
      <c r="C303" t="s" s="4">
        <v>148</v>
      </c>
      <c r="D303" t="s" s="4">
        <v>84</v>
      </c>
      <c r="E303" t="s" s="4">
        <v>135</v>
      </c>
      <c r="F303" t="s" s="4">
        <v>1713</v>
      </c>
      <c r="G303" t="s" s="4">
        <v>1714</v>
      </c>
      <c r="H303" t="s" s="4">
        <v>1714</v>
      </c>
      <c r="I303" t="s" s="4">
        <v>1417</v>
      </c>
      <c r="J303" t="s" s="4">
        <v>1803</v>
      </c>
      <c r="K303" t="s" s="4">
        <v>848</v>
      </c>
      <c r="L303" t="s" s="4">
        <v>447</v>
      </c>
      <c r="M303" t="s" s="4">
        <v>122</v>
      </c>
      <c r="N303" t="s" s="4">
        <v>1709</v>
      </c>
      <c r="O303" t="s" s="4">
        <v>1059</v>
      </c>
      <c r="P303" t="s" s="4">
        <v>1710</v>
      </c>
      <c r="Q303" t="s" s="4">
        <v>1059</v>
      </c>
      <c r="R303" t="s" s="4">
        <v>1804</v>
      </c>
      <c r="S303" t="s" s="4">
        <v>1804</v>
      </c>
      <c r="T303" t="s" s="4">
        <v>1804</v>
      </c>
      <c r="U303" t="s" s="4">
        <v>1804</v>
      </c>
      <c r="V303" t="s" s="4">
        <v>1804</v>
      </c>
      <c r="W303" t="s" s="4">
        <v>1804</v>
      </c>
      <c r="X303" t="s" s="4">
        <v>1804</v>
      </c>
      <c r="Y303" t="s" s="4">
        <v>1804</v>
      </c>
      <c r="Z303" t="s" s="4">
        <v>1804</v>
      </c>
      <c r="AA303" t="s" s="4">
        <v>1804</v>
      </c>
      <c r="AB303" t="s" s="4">
        <v>1804</v>
      </c>
      <c r="AC303" t="s" s="4">
        <v>1804</v>
      </c>
      <c r="AD303" t="s" s="4">
        <v>1804</v>
      </c>
      <c r="AE303" t="s" s="4">
        <v>1062</v>
      </c>
      <c r="AF303" t="s" s="4">
        <v>1063</v>
      </c>
      <c r="AG303" t="s" s="4">
        <v>1063</v>
      </c>
      <c r="AH303" t="s" s="4">
        <v>99</v>
      </c>
    </row>
    <row r="304" ht="45.0" customHeight="true">
      <c r="A304" t="s" s="4">
        <v>1805</v>
      </c>
      <c r="B304" t="s" s="4">
        <v>82</v>
      </c>
      <c r="C304" t="s" s="4">
        <v>148</v>
      </c>
      <c r="D304" t="s" s="4">
        <v>84</v>
      </c>
      <c r="E304" t="s" s="4">
        <v>125</v>
      </c>
      <c r="F304" t="s" s="4">
        <v>1806</v>
      </c>
      <c r="G304" t="s" s="4">
        <v>1807</v>
      </c>
      <c r="H304" t="s" s="4">
        <v>1807</v>
      </c>
      <c r="I304" t="s" s="4">
        <v>1808</v>
      </c>
      <c r="J304" t="s" s="4">
        <v>1809</v>
      </c>
      <c r="K304" t="s" s="4">
        <v>184</v>
      </c>
      <c r="L304" t="s" s="4">
        <v>184</v>
      </c>
      <c r="M304" t="s" s="4">
        <v>122</v>
      </c>
      <c r="N304" t="s" s="4">
        <v>1709</v>
      </c>
      <c r="O304" t="s" s="4">
        <v>1059</v>
      </c>
      <c r="P304" t="s" s="4">
        <v>1710</v>
      </c>
      <c r="Q304" t="s" s="4">
        <v>1059</v>
      </c>
      <c r="R304" t="s" s="4">
        <v>1810</v>
      </c>
      <c r="S304" t="s" s="4">
        <v>1810</v>
      </c>
      <c r="T304" t="s" s="4">
        <v>1810</v>
      </c>
      <c r="U304" t="s" s="4">
        <v>1810</v>
      </c>
      <c r="V304" t="s" s="4">
        <v>1810</v>
      </c>
      <c r="W304" t="s" s="4">
        <v>1810</v>
      </c>
      <c r="X304" t="s" s="4">
        <v>1810</v>
      </c>
      <c r="Y304" t="s" s="4">
        <v>1810</v>
      </c>
      <c r="Z304" t="s" s="4">
        <v>1810</v>
      </c>
      <c r="AA304" t="s" s="4">
        <v>1810</v>
      </c>
      <c r="AB304" t="s" s="4">
        <v>1810</v>
      </c>
      <c r="AC304" t="s" s="4">
        <v>1810</v>
      </c>
      <c r="AD304" t="s" s="4">
        <v>1810</v>
      </c>
      <c r="AE304" t="s" s="4">
        <v>1062</v>
      </c>
      <c r="AF304" t="s" s="4">
        <v>1063</v>
      </c>
      <c r="AG304" t="s" s="4">
        <v>1063</v>
      </c>
      <c r="AH304" t="s" s="4">
        <v>99</v>
      </c>
    </row>
    <row r="305" ht="45.0" customHeight="true">
      <c r="A305" t="s" s="4">
        <v>1811</v>
      </c>
      <c r="B305" t="s" s="4">
        <v>82</v>
      </c>
      <c r="C305" t="s" s="4">
        <v>148</v>
      </c>
      <c r="D305" t="s" s="4">
        <v>84</v>
      </c>
      <c r="E305" t="s" s="4">
        <v>135</v>
      </c>
      <c r="F305" t="s" s="4">
        <v>1812</v>
      </c>
      <c r="G305" t="s" s="4">
        <v>1813</v>
      </c>
      <c r="H305" t="s" s="4">
        <v>1813</v>
      </c>
      <c r="I305" t="s" s="4">
        <v>1144</v>
      </c>
      <c r="J305" t="s" s="4">
        <v>1814</v>
      </c>
      <c r="K305" t="s" s="4">
        <v>200</v>
      </c>
      <c r="L305" t="s" s="4">
        <v>343</v>
      </c>
      <c r="M305" t="s" s="4">
        <v>92</v>
      </c>
      <c r="N305" t="s" s="4">
        <v>1709</v>
      </c>
      <c r="O305" t="s" s="4">
        <v>1059</v>
      </c>
      <c r="P305" t="s" s="4">
        <v>1710</v>
      </c>
      <c r="Q305" t="s" s="4">
        <v>1059</v>
      </c>
      <c r="R305" t="s" s="4">
        <v>1815</v>
      </c>
      <c r="S305" t="s" s="4">
        <v>1815</v>
      </c>
      <c r="T305" t="s" s="4">
        <v>1815</v>
      </c>
      <c r="U305" t="s" s="4">
        <v>1815</v>
      </c>
      <c r="V305" t="s" s="4">
        <v>1815</v>
      </c>
      <c r="W305" t="s" s="4">
        <v>1815</v>
      </c>
      <c r="X305" t="s" s="4">
        <v>1815</v>
      </c>
      <c r="Y305" t="s" s="4">
        <v>1815</v>
      </c>
      <c r="Z305" t="s" s="4">
        <v>1815</v>
      </c>
      <c r="AA305" t="s" s="4">
        <v>1815</v>
      </c>
      <c r="AB305" t="s" s="4">
        <v>1815</v>
      </c>
      <c r="AC305" t="s" s="4">
        <v>1815</v>
      </c>
      <c r="AD305" t="s" s="4">
        <v>1815</v>
      </c>
      <c r="AE305" t="s" s="4">
        <v>1062</v>
      </c>
      <c r="AF305" t="s" s="4">
        <v>1063</v>
      </c>
      <c r="AG305" t="s" s="4">
        <v>1063</v>
      </c>
      <c r="AH305" t="s" s="4">
        <v>99</v>
      </c>
    </row>
    <row r="306" ht="45.0" customHeight="true">
      <c r="A306" t="s" s="4">
        <v>1816</v>
      </c>
      <c r="B306" t="s" s="4">
        <v>82</v>
      </c>
      <c r="C306" t="s" s="4">
        <v>148</v>
      </c>
      <c r="D306" t="s" s="4">
        <v>84</v>
      </c>
      <c r="E306" t="s" s="4">
        <v>135</v>
      </c>
      <c r="F306" t="s" s="4">
        <v>1817</v>
      </c>
      <c r="G306" t="s" s="4">
        <v>1818</v>
      </c>
      <c r="H306" t="s" s="4">
        <v>1818</v>
      </c>
      <c r="I306" t="s" s="4">
        <v>1578</v>
      </c>
      <c r="J306" t="s" s="4">
        <v>1121</v>
      </c>
      <c r="K306" t="s" s="4">
        <v>1819</v>
      </c>
      <c r="L306" t="s" s="4">
        <v>531</v>
      </c>
      <c r="M306" t="s" s="4">
        <v>92</v>
      </c>
      <c r="N306" t="s" s="4">
        <v>1709</v>
      </c>
      <c r="O306" t="s" s="4">
        <v>1059</v>
      </c>
      <c r="P306" t="s" s="4">
        <v>1710</v>
      </c>
      <c r="Q306" t="s" s="4">
        <v>1059</v>
      </c>
      <c r="R306" t="s" s="4">
        <v>1820</v>
      </c>
      <c r="S306" t="s" s="4">
        <v>1820</v>
      </c>
      <c r="T306" t="s" s="4">
        <v>1820</v>
      </c>
      <c r="U306" t="s" s="4">
        <v>1820</v>
      </c>
      <c r="V306" t="s" s="4">
        <v>1820</v>
      </c>
      <c r="W306" t="s" s="4">
        <v>1820</v>
      </c>
      <c r="X306" t="s" s="4">
        <v>1820</v>
      </c>
      <c r="Y306" t="s" s="4">
        <v>1820</v>
      </c>
      <c r="Z306" t="s" s="4">
        <v>1820</v>
      </c>
      <c r="AA306" t="s" s="4">
        <v>1820</v>
      </c>
      <c r="AB306" t="s" s="4">
        <v>1820</v>
      </c>
      <c r="AC306" t="s" s="4">
        <v>1820</v>
      </c>
      <c r="AD306" t="s" s="4">
        <v>1820</v>
      </c>
      <c r="AE306" t="s" s="4">
        <v>1062</v>
      </c>
      <c r="AF306" t="s" s="4">
        <v>1063</v>
      </c>
      <c r="AG306" t="s" s="4">
        <v>1063</v>
      </c>
      <c r="AH306" t="s" s="4">
        <v>99</v>
      </c>
    </row>
    <row r="307" ht="45.0" customHeight="true">
      <c r="A307" t="s" s="4">
        <v>1821</v>
      </c>
      <c r="B307" t="s" s="4">
        <v>82</v>
      </c>
      <c r="C307" t="s" s="4">
        <v>148</v>
      </c>
      <c r="D307" t="s" s="4">
        <v>84</v>
      </c>
      <c r="E307" t="s" s="4">
        <v>125</v>
      </c>
      <c r="F307" t="s" s="4">
        <v>1822</v>
      </c>
      <c r="G307" t="s" s="4">
        <v>1823</v>
      </c>
      <c r="H307" t="s" s="4">
        <v>1823</v>
      </c>
      <c r="I307" t="s" s="4">
        <v>1187</v>
      </c>
      <c r="J307" t="s" s="4">
        <v>1824</v>
      </c>
      <c r="K307" t="s" s="4">
        <v>164</v>
      </c>
      <c r="L307" t="s" s="4">
        <v>1312</v>
      </c>
      <c r="M307" t="s" s="4">
        <v>92</v>
      </c>
      <c r="N307" t="s" s="4">
        <v>1825</v>
      </c>
      <c r="O307" t="s" s="4">
        <v>1059</v>
      </c>
      <c r="P307" t="s" s="4">
        <v>1826</v>
      </c>
      <c r="Q307" t="s" s="4">
        <v>1059</v>
      </c>
      <c r="R307" t="s" s="4">
        <v>1827</v>
      </c>
      <c r="S307" t="s" s="4">
        <v>1827</v>
      </c>
      <c r="T307" t="s" s="4">
        <v>1827</v>
      </c>
      <c r="U307" t="s" s="4">
        <v>1827</v>
      </c>
      <c r="V307" t="s" s="4">
        <v>1827</v>
      </c>
      <c r="W307" t="s" s="4">
        <v>1827</v>
      </c>
      <c r="X307" t="s" s="4">
        <v>1827</v>
      </c>
      <c r="Y307" t="s" s="4">
        <v>1827</v>
      </c>
      <c r="Z307" t="s" s="4">
        <v>1827</v>
      </c>
      <c r="AA307" t="s" s="4">
        <v>1827</v>
      </c>
      <c r="AB307" t="s" s="4">
        <v>1827</v>
      </c>
      <c r="AC307" t="s" s="4">
        <v>1827</v>
      </c>
      <c r="AD307" t="s" s="4">
        <v>1827</v>
      </c>
      <c r="AE307" t="s" s="4">
        <v>1062</v>
      </c>
      <c r="AF307" t="s" s="4">
        <v>1063</v>
      </c>
      <c r="AG307" t="s" s="4">
        <v>1063</v>
      </c>
      <c r="AH307" t="s" s="4">
        <v>99</v>
      </c>
    </row>
    <row r="308" ht="45.0" customHeight="true">
      <c r="A308" t="s" s="4">
        <v>1828</v>
      </c>
      <c r="B308" t="s" s="4">
        <v>82</v>
      </c>
      <c r="C308" t="s" s="4">
        <v>148</v>
      </c>
      <c r="D308" t="s" s="4">
        <v>84</v>
      </c>
      <c r="E308" t="s" s="4">
        <v>125</v>
      </c>
      <c r="F308" t="s" s="4">
        <v>1829</v>
      </c>
      <c r="G308" t="s" s="4">
        <v>1830</v>
      </c>
      <c r="H308" t="s" s="4">
        <v>1830</v>
      </c>
      <c r="I308" t="s" s="4">
        <v>1578</v>
      </c>
      <c r="J308" t="s" s="4">
        <v>854</v>
      </c>
      <c r="K308" t="s" s="4">
        <v>165</v>
      </c>
      <c r="L308" t="s" s="4">
        <v>1831</v>
      </c>
      <c r="M308" t="s" s="4">
        <v>92</v>
      </c>
      <c r="N308" t="s" s="4">
        <v>1709</v>
      </c>
      <c r="O308" t="s" s="4">
        <v>1059</v>
      </c>
      <c r="P308" t="s" s="4">
        <v>1710</v>
      </c>
      <c r="Q308" t="s" s="4">
        <v>1059</v>
      </c>
      <c r="R308" t="s" s="4">
        <v>1832</v>
      </c>
      <c r="S308" t="s" s="4">
        <v>1832</v>
      </c>
      <c r="T308" t="s" s="4">
        <v>1832</v>
      </c>
      <c r="U308" t="s" s="4">
        <v>1832</v>
      </c>
      <c r="V308" t="s" s="4">
        <v>1832</v>
      </c>
      <c r="W308" t="s" s="4">
        <v>1832</v>
      </c>
      <c r="X308" t="s" s="4">
        <v>1832</v>
      </c>
      <c r="Y308" t="s" s="4">
        <v>1832</v>
      </c>
      <c r="Z308" t="s" s="4">
        <v>1832</v>
      </c>
      <c r="AA308" t="s" s="4">
        <v>1832</v>
      </c>
      <c r="AB308" t="s" s="4">
        <v>1832</v>
      </c>
      <c r="AC308" t="s" s="4">
        <v>1832</v>
      </c>
      <c r="AD308" t="s" s="4">
        <v>1832</v>
      </c>
      <c r="AE308" t="s" s="4">
        <v>1062</v>
      </c>
      <c r="AF308" t="s" s="4">
        <v>1063</v>
      </c>
      <c r="AG308" t="s" s="4">
        <v>1063</v>
      </c>
      <c r="AH308" t="s" s="4">
        <v>99</v>
      </c>
    </row>
    <row r="309" ht="45.0" customHeight="true">
      <c r="A309" t="s" s="4">
        <v>1833</v>
      </c>
      <c r="B309" t="s" s="4">
        <v>82</v>
      </c>
      <c r="C309" t="s" s="4">
        <v>148</v>
      </c>
      <c r="D309" t="s" s="4">
        <v>84</v>
      </c>
      <c r="E309" t="s" s="4">
        <v>125</v>
      </c>
      <c r="F309" t="s" s="4">
        <v>1737</v>
      </c>
      <c r="G309" t="s" s="4">
        <v>1738</v>
      </c>
      <c r="H309" t="s" s="4">
        <v>1738</v>
      </c>
      <c r="I309" t="s" s="4">
        <v>1057</v>
      </c>
      <c r="J309" t="s" s="4">
        <v>1018</v>
      </c>
      <c r="K309" t="s" s="4">
        <v>1773</v>
      </c>
      <c r="L309" t="s" s="4">
        <v>290</v>
      </c>
      <c r="M309" t="s" s="4">
        <v>92</v>
      </c>
      <c r="N309" t="s" s="4">
        <v>1739</v>
      </c>
      <c r="O309" t="s" s="4">
        <v>1059</v>
      </c>
      <c r="P309" t="s" s="4">
        <v>1834</v>
      </c>
      <c r="Q309" t="s" s="4">
        <v>1059</v>
      </c>
      <c r="R309" t="s" s="4">
        <v>1835</v>
      </c>
      <c r="S309" t="s" s="4">
        <v>1835</v>
      </c>
      <c r="T309" t="s" s="4">
        <v>1835</v>
      </c>
      <c r="U309" t="s" s="4">
        <v>1835</v>
      </c>
      <c r="V309" t="s" s="4">
        <v>1835</v>
      </c>
      <c r="W309" t="s" s="4">
        <v>1835</v>
      </c>
      <c r="X309" t="s" s="4">
        <v>1835</v>
      </c>
      <c r="Y309" t="s" s="4">
        <v>1835</v>
      </c>
      <c r="Z309" t="s" s="4">
        <v>1835</v>
      </c>
      <c r="AA309" t="s" s="4">
        <v>1835</v>
      </c>
      <c r="AB309" t="s" s="4">
        <v>1835</v>
      </c>
      <c r="AC309" t="s" s="4">
        <v>1835</v>
      </c>
      <c r="AD309" t="s" s="4">
        <v>1835</v>
      </c>
      <c r="AE309" t="s" s="4">
        <v>1062</v>
      </c>
      <c r="AF309" t="s" s="4">
        <v>1063</v>
      </c>
      <c r="AG309" t="s" s="4">
        <v>1063</v>
      </c>
      <c r="AH309" t="s" s="4">
        <v>99</v>
      </c>
    </row>
    <row r="310" ht="45.0" customHeight="true">
      <c r="A310" t="s" s="4">
        <v>1836</v>
      </c>
      <c r="B310" t="s" s="4">
        <v>82</v>
      </c>
      <c r="C310" t="s" s="4">
        <v>148</v>
      </c>
      <c r="D310" t="s" s="4">
        <v>84</v>
      </c>
      <c r="E310" t="s" s="4">
        <v>125</v>
      </c>
      <c r="F310" t="s" s="4">
        <v>1737</v>
      </c>
      <c r="G310" t="s" s="4">
        <v>1738</v>
      </c>
      <c r="H310" t="s" s="4">
        <v>1738</v>
      </c>
      <c r="I310" t="s" s="4">
        <v>1057</v>
      </c>
      <c r="J310" t="s" s="4">
        <v>758</v>
      </c>
      <c r="K310" t="s" s="4">
        <v>1837</v>
      </c>
      <c r="L310" t="s" s="4">
        <v>1838</v>
      </c>
      <c r="M310" t="s" s="4">
        <v>92</v>
      </c>
      <c r="N310" t="s" s="4">
        <v>1745</v>
      </c>
      <c r="O310" t="s" s="4">
        <v>1059</v>
      </c>
      <c r="P310" t="s" s="4">
        <v>1746</v>
      </c>
      <c r="Q310" t="s" s="4">
        <v>1059</v>
      </c>
      <c r="R310" t="s" s="4">
        <v>1839</v>
      </c>
      <c r="S310" t="s" s="4">
        <v>1839</v>
      </c>
      <c r="T310" t="s" s="4">
        <v>1839</v>
      </c>
      <c r="U310" t="s" s="4">
        <v>1839</v>
      </c>
      <c r="V310" t="s" s="4">
        <v>1839</v>
      </c>
      <c r="W310" t="s" s="4">
        <v>1839</v>
      </c>
      <c r="X310" t="s" s="4">
        <v>1839</v>
      </c>
      <c r="Y310" t="s" s="4">
        <v>1839</v>
      </c>
      <c r="Z310" t="s" s="4">
        <v>1839</v>
      </c>
      <c r="AA310" t="s" s="4">
        <v>1839</v>
      </c>
      <c r="AB310" t="s" s="4">
        <v>1839</v>
      </c>
      <c r="AC310" t="s" s="4">
        <v>1839</v>
      </c>
      <c r="AD310" t="s" s="4">
        <v>1839</v>
      </c>
      <c r="AE310" t="s" s="4">
        <v>1062</v>
      </c>
      <c r="AF310" t="s" s="4">
        <v>1063</v>
      </c>
      <c r="AG310" t="s" s="4">
        <v>1063</v>
      </c>
      <c r="AH310" t="s" s="4">
        <v>99</v>
      </c>
    </row>
    <row r="311" ht="45.0" customHeight="true">
      <c r="A311" t="s" s="4">
        <v>1840</v>
      </c>
      <c r="B311" t="s" s="4">
        <v>82</v>
      </c>
      <c r="C311" t="s" s="4">
        <v>148</v>
      </c>
      <c r="D311" t="s" s="4">
        <v>84</v>
      </c>
      <c r="E311" t="s" s="4">
        <v>125</v>
      </c>
      <c r="F311" t="s" s="4">
        <v>1841</v>
      </c>
      <c r="G311" t="s" s="4">
        <v>1842</v>
      </c>
      <c r="H311" t="s" s="4">
        <v>1842</v>
      </c>
      <c r="I311" t="s" s="4">
        <v>1277</v>
      </c>
      <c r="J311" t="s" s="4">
        <v>1843</v>
      </c>
      <c r="K311" t="s" s="4">
        <v>1689</v>
      </c>
      <c r="L311" t="s" s="4">
        <v>428</v>
      </c>
      <c r="M311" t="s" s="4">
        <v>92</v>
      </c>
      <c r="N311" t="s" s="4">
        <v>1844</v>
      </c>
      <c r="O311" t="s" s="4">
        <v>1059</v>
      </c>
      <c r="P311" t="s" s="4">
        <v>1845</v>
      </c>
      <c r="Q311" t="s" s="4">
        <v>1059</v>
      </c>
      <c r="R311" t="s" s="4">
        <v>1846</v>
      </c>
      <c r="S311" t="s" s="4">
        <v>1846</v>
      </c>
      <c r="T311" t="s" s="4">
        <v>1846</v>
      </c>
      <c r="U311" t="s" s="4">
        <v>1846</v>
      </c>
      <c r="V311" t="s" s="4">
        <v>1846</v>
      </c>
      <c r="W311" t="s" s="4">
        <v>1846</v>
      </c>
      <c r="X311" t="s" s="4">
        <v>1846</v>
      </c>
      <c r="Y311" t="s" s="4">
        <v>1846</v>
      </c>
      <c r="Z311" t="s" s="4">
        <v>1846</v>
      </c>
      <c r="AA311" t="s" s="4">
        <v>1846</v>
      </c>
      <c r="AB311" t="s" s="4">
        <v>1846</v>
      </c>
      <c r="AC311" t="s" s="4">
        <v>1846</v>
      </c>
      <c r="AD311" t="s" s="4">
        <v>1846</v>
      </c>
      <c r="AE311" t="s" s="4">
        <v>1062</v>
      </c>
      <c r="AF311" t="s" s="4">
        <v>1063</v>
      </c>
      <c r="AG311" t="s" s="4">
        <v>1063</v>
      </c>
      <c r="AH311" t="s" s="4">
        <v>99</v>
      </c>
    </row>
    <row r="312" ht="45.0" customHeight="true">
      <c r="A312" t="s" s="4">
        <v>1847</v>
      </c>
      <c r="B312" t="s" s="4">
        <v>82</v>
      </c>
      <c r="C312" t="s" s="4">
        <v>148</v>
      </c>
      <c r="D312" t="s" s="4">
        <v>84</v>
      </c>
      <c r="E312" t="s" s="4">
        <v>125</v>
      </c>
      <c r="F312" t="s" s="4">
        <v>1841</v>
      </c>
      <c r="G312" t="s" s="4">
        <v>1842</v>
      </c>
      <c r="H312" t="s" s="4">
        <v>1842</v>
      </c>
      <c r="I312" t="s" s="4">
        <v>1277</v>
      </c>
      <c r="J312" t="s" s="4">
        <v>1848</v>
      </c>
      <c r="K312" t="s" s="4">
        <v>289</v>
      </c>
      <c r="L312" t="s" s="4">
        <v>252</v>
      </c>
      <c r="M312" t="s" s="4">
        <v>92</v>
      </c>
      <c r="N312" t="s" s="4">
        <v>1849</v>
      </c>
      <c r="O312" t="s" s="4">
        <v>1059</v>
      </c>
      <c r="P312" t="s" s="4">
        <v>1850</v>
      </c>
      <c r="Q312" t="s" s="4">
        <v>1059</v>
      </c>
      <c r="R312" t="s" s="4">
        <v>1851</v>
      </c>
      <c r="S312" t="s" s="4">
        <v>1851</v>
      </c>
      <c r="T312" t="s" s="4">
        <v>1851</v>
      </c>
      <c r="U312" t="s" s="4">
        <v>1851</v>
      </c>
      <c r="V312" t="s" s="4">
        <v>1851</v>
      </c>
      <c r="W312" t="s" s="4">
        <v>1851</v>
      </c>
      <c r="X312" t="s" s="4">
        <v>1851</v>
      </c>
      <c r="Y312" t="s" s="4">
        <v>1851</v>
      </c>
      <c r="Z312" t="s" s="4">
        <v>1851</v>
      </c>
      <c r="AA312" t="s" s="4">
        <v>1851</v>
      </c>
      <c r="AB312" t="s" s="4">
        <v>1851</v>
      </c>
      <c r="AC312" t="s" s="4">
        <v>1851</v>
      </c>
      <c r="AD312" t="s" s="4">
        <v>1851</v>
      </c>
      <c r="AE312" t="s" s="4">
        <v>1062</v>
      </c>
      <c r="AF312" t="s" s="4">
        <v>1063</v>
      </c>
      <c r="AG312" t="s" s="4">
        <v>1063</v>
      </c>
      <c r="AH312" t="s" s="4">
        <v>99</v>
      </c>
    </row>
    <row r="313" ht="45.0" customHeight="true">
      <c r="A313" t="s" s="4">
        <v>1852</v>
      </c>
      <c r="B313" t="s" s="4">
        <v>82</v>
      </c>
      <c r="C313" t="s" s="4">
        <v>148</v>
      </c>
      <c r="D313" t="s" s="4">
        <v>84</v>
      </c>
      <c r="E313" t="s" s="4">
        <v>125</v>
      </c>
      <c r="F313" t="s" s="4">
        <v>1841</v>
      </c>
      <c r="G313" t="s" s="4">
        <v>1842</v>
      </c>
      <c r="H313" t="s" s="4">
        <v>1842</v>
      </c>
      <c r="I313" t="s" s="4">
        <v>1277</v>
      </c>
      <c r="J313" t="s" s="4">
        <v>1418</v>
      </c>
      <c r="K313" t="s" s="4">
        <v>1155</v>
      </c>
      <c r="L313" t="s" s="4">
        <v>424</v>
      </c>
      <c r="M313" t="s" s="4">
        <v>92</v>
      </c>
      <c r="N313" t="s" s="4">
        <v>1853</v>
      </c>
      <c r="O313" t="s" s="4">
        <v>1059</v>
      </c>
      <c r="P313" t="s" s="4">
        <v>1854</v>
      </c>
      <c r="Q313" t="s" s="4">
        <v>1059</v>
      </c>
      <c r="R313" t="s" s="4">
        <v>1855</v>
      </c>
      <c r="S313" t="s" s="4">
        <v>1855</v>
      </c>
      <c r="T313" t="s" s="4">
        <v>1855</v>
      </c>
      <c r="U313" t="s" s="4">
        <v>1855</v>
      </c>
      <c r="V313" t="s" s="4">
        <v>1855</v>
      </c>
      <c r="W313" t="s" s="4">
        <v>1855</v>
      </c>
      <c r="X313" t="s" s="4">
        <v>1855</v>
      </c>
      <c r="Y313" t="s" s="4">
        <v>1855</v>
      </c>
      <c r="Z313" t="s" s="4">
        <v>1855</v>
      </c>
      <c r="AA313" t="s" s="4">
        <v>1855</v>
      </c>
      <c r="AB313" t="s" s="4">
        <v>1855</v>
      </c>
      <c r="AC313" t="s" s="4">
        <v>1855</v>
      </c>
      <c r="AD313" t="s" s="4">
        <v>1855</v>
      </c>
      <c r="AE313" t="s" s="4">
        <v>1062</v>
      </c>
      <c r="AF313" t="s" s="4">
        <v>1063</v>
      </c>
      <c r="AG313" t="s" s="4">
        <v>1063</v>
      </c>
      <c r="AH313" t="s" s="4">
        <v>99</v>
      </c>
    </row>
    <row r="314" ht="45.0" customHeight="true">
      <c r="A314" t="s" s="4">
        <v>1856</v>
      </c>
      <c r="B314" t="s" s="4">
        <v>82</v>
      </c>
      <c r="C314" t="s" s="4">
        <v>148</v>
      </c>
      <c r="D314" t="s" s="4">
        <v>84</v>
      </c>
      <c r="E314" t="s" s="4">
        <v>125</v>
      </c>
      <c r="F314" t="s" s="4">
        <v>1841</v>
      </c>
      <c r="G314" t="s" s="4">
        <v>1842</v>
      </c>
      <c r="H314" t="s" s="4">
        <v>1842</v>
      </c>
      <c r="I314" t="s" s="4">
        <v>1277</v>
      </c>
      <c r="J314" t="s" s="4">
        <v>1857</v>
      </c>
      <c r="K314" t="s" s="4">
        <v>165</v>
      </c>
      <c r="L314" t="s" s="4">
        <v>1858</v>
      </c>
      <c r="M314" t="s" s="4">
        <v>122</v>
      </c>
      <c r="N314" t="s" s="4">
        <v>1859</v>
      </c>
      <c r="O314" t="s" s="4">
        <v>1059</v>
      </c>
      <c r="P314" t="s" s="4">
        <v>1860</v>
      </c>
      <c r="Q314" t="s" s="4">
        <v>1059</v>
      </c>
      <c r="R314" t="s" s="4">
        <v>1861</v>
      </c>
      <c r="S314" t="s" s="4">
        <v>1861</v>
      </c>
      <c r="T314" t="s" s="4">
        <v>1861</v>
      </c>
      <c r="U314" t="s" s="4">
        <v>1861</v>
      </c>
      <c r="V314" t="s" s="4">
        <v>1861</v>
      </c>
      <c r="W314" t="s" s="4">
        <v>1861</v>
      </c>
      <c r="X314" t="s" s="4">
        <v>1861</v>
      </c>
      <c r="Y314" t="s" s="4">
        <v>1861</v>
      </c>
      <c r="Z314" t="s" s="4">
        <v>1861</v>
      </c>
      <c r="AA314" t="s" s="4">
        <v>1861</v>
      </c>
      <c r="AB314" t="s" s="4">
        <v>1861</v>
      </c>
      <c r="AC314" t="s" s="4">
        <v>1861</v>
      </c>
      <c r="AD314" t="s" s="4">
        <v>1861</v>
      </c>
      <c r="AE314" t="s" s="4">
        <v>1062</v>
      </c>
      <c r="AF314" t="s" s="4">
        <v>1063</v>
      </c>
      <c r="AG314" t="s" s="4">
        <v>1063</v>
      </c>
      <c r="AH314" t="s" s="4">
        <v>99</v>
      </c>
    </row>
    <row r="315" ht="45.0" customHeight="true">
      <c r="A315" t="s" s="4">
        <v>1862</v>
      </c>
      <c r="B315" t="s" s="4">
        <v>82</v>
      </c>
      <c r="C315" t="s" s="4">
        <v>148</v>
      </c>
      <c r="D315" t="s" s="4">
        <v>84</v>
      </c>
      <c r="E315" t="s" s="4">
        <v>125</v>
      </c>
      <c r="F315" t="s" s="4">
        <v>1863</v>
      </c>
      <c r="G315" t="s" s="4">
        <v>1864</v>
      </c>
      <c r="H315" t="s" s="4">
        <v>1864</v>
      </c>
      <c r="I315" t="s" s="4">
        <v>1057</v>
      </c>
      <c r="J315" t="s" s="4">
        <v>1865</v>
      </c>
      <c r="K315" t="s" s="4">
        <v>1773</v>
      </c>
      <c r="L315" t="s" s="4">
        <v>290</v>
      </c>
      <c r="M315" t="s" s="4">
        <v>92</v>
      </c>
      <c r="N315" t="s" s="4">
        <v>1866</v>
      </c>
      <c r="O315" t="s" s="4">
        <v>1059</v>
      </c>
      <c r="P315" t="s" s="4">
        <v>1867</v>
      </c>
      <c r="Q315" t="s" s="4">
        <v>1059</v>
      </c>
      <c r="R315" t="s" s="4">
        <v>1868</v>
      </c>
      <c r="S315" t="s" s="4">
        <v>1868</v>
      </c>
      <c r="T315" t="s" s="4">
        <v>1868</v>
      </c>
      <c r="U315" t="s" s="4">
        <v>1868</v>
      </c>
      <c r="V315" t="s" s="4">
        <v>1868</v>
      </c>
      <c r="W315" t="s" s="4">
        <v>1868</v>
      </c>
      <c r="X315" t="s" s="4">
        <v>1868</v>
      </c>
      <c r="Y315" t="s" s="4">
        <v>1868</v>
      </c>
      <c r="Z315" t="s" s="4">
        <v>1868</v>
      </c>
      <c r="AA315" t="s" s="4">
        <v>1868</v>
      </c>
      <c r="AB315" t="s" s="4">
        <v>1868</v>
      </c>
      <c r="AC315" t="s" s="4">
        <v>1868</v>
      </c>
      <c r="AD315" t="s" s="4">
        <v>1868</v>
      </c>
      <c r="AE315" t="s" s="4">
        <v>1062</v>
      </c>
      <c r="AF315" t="s" s="4">
        <v>1063</v>
      </c>
      <c r="AG315" t="s" s="4">
        <v>1063</v>
      </c>
      <c r="AH315" t="s" s="4">
        <v>99</v>
      </c>
    </row>
    <row r="316" ht="45.0" customHeight="true">
      <c r="A316" t="s" s="4">
        <v>1869</v>
      </c>
      <c r="B316" t="s" s="4">
        <v>82</v>
      </c>
      <c r="C316" t="s" s="4">
        <v>148</v>
      </c>
      <c r="D316" t="s" s="4">
        <v>84</v>
      </c>
      <c r="E316" t="s" s="4">
        <v>135</v>
      </c>
      <c r="F316" t="s" s="4">
        <v>1767</v>
      </c>
      <c r="G316" t="s" s="4">
        <v>1768</v>
      </c>
      <c r="H316" t="s" s="4">
        <v>1768</v>
      </c>
      <c r="I316" t="s" s="4">
        <v>1187</v>
      </c>
      <c r="J316" t="s" s="4">
        <v>1870</v>
      </c>
      <c r="K316" t="s" s="4">
        <v>348</v>
      </c>
      <c r="L316" t="s" s="4">
        <v>1871</v>
      </c>
      <c r="M316" t="s" s="4">
        <v>92</v>
      </c>
      <c r="N316" t="s" s="4">
        <v>1138</v>
      </c>
      <c r="O316" t="s" s="4">
        <v>1059</v>
      </c>
      <c r="P316" t="s" s="4">
        <v>1872</v>
      </c>
      <c r="Q316" t="s" s="4">
        <v>1059</v>
      </c>
      <c r="R316" t="s" s="4">
        <v>1873</v>
      </c>
      <c r="S316" t="s" s="4">
        <v>1873</v>
      </c>
      <c r="T316" t="s" s="4">
        <v>1873</v>
      </c>
      <c r="U316" t="s" s="4">
        <v>1873</v>
      </c>
      <c r="V316" t="s" s="4">
        <v>1873</v>
      </c>
      <c r="W316" t="s" s="4">
        <v>1873</v>
      </c>
      <c r="X316" t="s" s="4">
        <v>1873</v>
      </c>
      <c r="Y316" t="s" s="4">
        <v>1873</v>
      </c>
      <c r="Z316" t="s" s="4">
        <v>1873</v>
      </c>
      <c r="AA316" t="s" s="4">
        <v>1873</v>
      </c>
      <c r="AB316" t="s" s="4">
        <v>1873</v>
      </c>
      <c r="AC316" t="s" s="4">
        <v>1873</v>
      </c>
      <c r="AD316" t="s" s="4">
        <v>1873</v>
      </c>
      <c r="AE316" t="s" s="4">
        <v>1062</v>
      </c>
      <c r="AF316" t="s" s="4">
        <v>1063</v>
      </c>
      <c r="AG316" t="s" s="4">
        <v>1063</v>
      </c>
      <c r="AH316" t="s" s="4">
        <v>99</v>
      </c>
    </row>
    <row r="317" ht="45.0" customHeight="true">
      <c r="A317" t="s" s="4">
        <v>1874</v>
      </c>
      <c r="B317" t="s" s="4">
        <v>82</v>
      </c>
      <c r="C317" t="s" s="4">
        <v>148</v>
      </c>
      <c r="D317" t="s" s="4">
        <v>84</v>
      </c>
      <c r="E317" t="s" s="4">
        <v>135</v>
      </c>
      <c r="F317" t="s" s="4">
        <v>1767</v>
      </c>
      <c r="G317" t="s" s="4">
        <v>1768</v>
      </c>
      <c r="H317" t="s" s="4">
        <v>1768</v>
      </c>
      <c r="I317" t="s" s="4">
        <v>1875</v>
      </c>
      <c r="J317" t="s" s="4">
        <v>1876</v>
      </c>
      <c r="K317" t="s" s="4">
        <v>676</v>
      </c>
      <c r="L317" t="s" s="4">
        <v>1877</v>
      </c>
      <c r="M317" t="s" s="4">
        <v>92</v>
      </c>
      <c r="N317" t="s" s="4">
        <v>1138</v>
      </c>
      <c r="O317" t="s" s="4">
        <v>1059</v>
      </c>
      <c r="P317" t="s" s="4">
        <v>1878</v>
      </c>
      <c r="Q317" t="s" s="4">
        <v>1059</v>
      </c>
      <c r="R317" t="s" s="4">
        <v>1879</v>
      </c>
      <c r="S317" t="s" s="4">
        <v>1879</v>
      </c>
      <c r="T317" t="s" s="4">
        <v>1879</v>
      </c>
      <c r="U317" t="s" s="4">
        <v>1879</v>
      </c>
      <c r="V317" t="s" s="4">
        <v>1879</v>
      </c>
      <c r="W317" t="s" s="4">
        <v>1879</v>
      </c>
      <c r="X317" t="s" s="4">
        <v>1879</v>
      </c>
      <c r="Y317" t="s" s="4">
        <v>1879</v>
      </c>
      <c r="Z317" t="s" s="4">
        <v>1879</v>
      </c>
      <c r="AA317" t="s" s="4">
        <v>1879</v>
      </c>
      <c r="AB317" t="s" s="4">
        <v>1879</v>
      </c>
      <c r="AC317" t="s" s="4">
        <v>1879</v>
      </c>
      <c r="AD317" t="s" s="4">
        <v>1879</v>
      </c>
      <c r="AE317" t="s" s="4">
        <v>1062</v>
      </c>
      <c r="AF317" t="s" s="4">
        <v>1063</v>
      </c>
      <c r="AG317" t="s" s="4">
        <v>1063</v>
      </c>
      <c r="AH317" t="s" s="4">
        <v>99</v>
      </c>
    </row>
    <row r="318" ht="45.0" customHeight="true">
      <c r="A318" t="s" s="4">
        <v>1880</v>
      </c>
      <c r="B318" t="s" s="4">
        <v>82</v>
      </c>
      <c r="C318" t="s" s="4">
        <v>148</v>
      </c>
      <c r="D318" t="s" s="4">
        <v>84</v>
      </c>
      <c r="E318" t="s" s="4">
        <v>135</v>
      </c>
      <c r="F318" t="s" s="4">
        <v>1767</v>
      </c>
      <c r="G318" t="s" s="4">
        <v>1768</v>
      </c>
      <c r="H318" t="s" s="4">
        <v>1768</v>
      </c>
      <c r="I318" t="s" s="4">
        <v>1875</v>
      </c>
      <c r="J318" t="s" s="4">
        <v>1881</v>
      </c>
      <c r="K318" t="s" s="4">
        <v>635</v>
      </c>
      <c r="L318" t="s" s="4">
        <v>1882</v>
      </c>
      <c r="M318" t="s" s="4">
        <v>122</v>
      </c>
      <c r="N318" t="s" s="4">
        <v>1138</v>
      </c>
      <c r="O318" t="s" s="4">
        <v>1059</v>
      </c>
      <c r="P318" t="s" s="4">
        <v>1883</v>
      </c>
      <c r="Q318" t="s" s="4">
        <v>1059</v>
      </c>
      <c r="R318" t="s" s="4">
        <v>1884</v>
      </c>
      <c r="S318" t="s" s="4">
        <v>1884</v>
      </c>
      <c r="T318" t="s" s="4">
        <v>1884</v>
      </c>
      <c r="U318" t="s" s="4">
        <v>1884</v>
      </c>
      <c r="V318" t="s" s="4">
        <v>1884</v>
      </c>
      <c r="W318" t="s" s="4">
        <v>1884</v>
      </c>
      <c r="X318" t="s" s="4">
        <v>1884</v>
      </c>
      <c r="Y318" t="s" s="4">
        <v>1884</v>
      </c>
      <c r="Z318" t="s" s="4">
        <v>1884</v>
      </c>
      <c r="AA318" t="s" s="4">
        <v>1884</v>
      </c>
      <c r="AB318" t="s" s="4">
        <v>1884</v>
      </c>
      <c r="AC318" t="s" s="4">
        <v>1884</v>
      </c>
      <c r="AD318" t="s" s="4">
        <v>1884</v>
      </c>
      <c r="AE318" t="s" s="4">
        <v>1062</v>
      </c>
      <c r="AF318" t="s" s="4">
        <v>1063</v>
      </c>
      <c r="AG318" t="s" s="4">
        <v>1063</v>
      </c>
      <c r="AH318" t="s" s="4">
        <v>99</v>
      </c>
    </row>
    <row r="319" ht="45.0" customHeight="true">
      <c r="A319" t="s" s="4">
        <v>1885</v>
      </c>
      <c r="B319" t="s" s="4">
        <v>82</v>
      </c>
      <c r="C319" t="s" s="4">
        <v>148</v>
      </c>
      <c r="D319" t="s" s="4">
        <v>84</v>
      </c>
      <c r="E319" t="s" s="4">
        <v>135</v>
      </c>
      <c r="F319" t="s" s="4">
        <v>1767</v>
      </c>
      <c r="G319" t="s" s="4">
        <v>1768</v>
      </c>
      <c r="H319" t="s" s="4">
        <v>1768</v>
      </c>
      <c r="I319" t="s" s="4">
        <v>1111</v>
      </c>
      <c r="J319" t="s" s="4">
        <v>1886</v>
      </c>
      <c r="K319" t="s" s="4">
        <v>1069</v>
      </c>
      <c r="L319" t="s" s="4">
        <v>1789</v>
      </c>
      <c r="M319" t="s" s="4">
        <v>122</v>
      </c>
      <c r="N319" t="s" s="4">
        <v>1138</v>
      </c>
      <c r="O319" t="s" s="4">
        <v>1059</v>
      </c>
      <c r="P319" t="s" s="4">
        <v>1887</v>
      </c>
      <c r="Q319" t="s" s="4">
        <v>1059</v>
      </c>
      <c r="R319" t="s" s="4">
        <v>1888</v>
      </c>
      <c r="S319" t="s" s="4">
        <v>1888</v>
      </c>
      <c r="T319" t="s" s="4">
        <v>1888</v>
      </c>
      <c r="U319" t="s" s="4">
        <v>1888</v>
      </c>
      <c r="V319" t="s" s="4">
        <v>1888</v>
      </c>
      <c r="W319" t="s" s="4">
        <v>1888</v>
      </c>
      <c r="X319" t="s" s="4">
        <v>1888</v>
      </c>
      <c r="Y319" t="s" s="4">
        <v>1888</v>
      </c>
      <c r="Z319" t="s" s="4">
        <v>1888</v>
      </c>
      <c r="AA319" t="s" s="4">
        <v>1888</v>
      </c>
      <c r="AB319" t="s" s="4">
        <v>1888</v>
      </c>
      <c r="AC319" t="s" s="4">
        <v>1888</v>
      </c>
      <c r="AD319" t="s" s="4">
        <v>1888</v>
      </c>
      <c r="AE319" t="s" s="4">
        <v>1062</v>
      </c>
      <c r="AF319" t="s" s="4">
        <v>1063</v>
      </c>
      <c r="AG319" t="s" s="4">
        <v>1063</v>
      </c>
      <c r="AH319" t="s" s="4">
        <v>99</v>
      </c>
    </row>
    <row r="320" ht="45.0" customHeight="true">
      <c r="A320" t="s" s="4">
        <v>1889</v>
      </c>
      <c r="B320" t="s" s="4">
        <v>82</v>
      </c>
      <c r="C320" t="s" s="4">
        <v>148</v>
      </c>
      <c r="D320" t="s" s="4">
        <v>84</v>
      </c>
      <c r="E320" t="s" s="4">
        <v>135</v>
      </c>
      <c r="F320" t="s" s="4">
        <v>1767</v>
      </c>
      <c r="G320" t="s" s="4">
        <v>1768</v>
      </c>
      <c r="H320" t="s" s="4">
        <v>1768</v>
      </c>
      <c r="I320" t="s" s="4">
        <v>1298</v>
      </c>
      <c r="J320" t="s" s="4">
        <v>1890</v>
      </c>
      <c r="K320" t="s" s="4">
        <v>364</v>
      </c>
      <c r="L320" t="s" s="4">
        <v>364</v>
      </c>
      <c r="M320" t="s" s="4">
        <v>122</v>
      </c>
      <c r="N320" t="s" s="4">
        <v>1138</v>
      </c>
      <c r="O320" t="s" s="4">
        <v>1059</v>
      </c>
      <c r="P320" t="s" s="4">
        <v>1891</v>
      </c>
      <c r="Q320" t="s" s="4">
        <v>1059</v>
      </c>
      <c r="R320" t="s" s="4">
        <v>1892</v>
      </c>
      <c r="S320" t="s" s="4">
        <v>1892</v>
      </c>
      <c r="T320" t="s" s="4">
        <v>1892</v>
      </c>
      <c r="U320" t="s" s="4">
        <v>1892</v>
      </c>
      <c r="V320" t="s" s="4">
        <v>1892</v>
      </c>
      <c r="W320" t="s" s="4">
        <v>1892</v>
      </c>
      <c r="X320" t="s" s="4">
        <v>1892</v>
      </c>
      <c r="Y320" t="s" s="4">
        <v>1892</v>
      </c>
      <c r="Z320" t="s" s="4">
        <v>1892</v>
      </c>
      <c r="AA320" t="s" s="4">
        <v>1892</v>
      </c>
      <c r="AB320" t="s" s="4">
        <v>1892</v>
      </c>
      <c r="AC320" t="s" s="4">
        <v>1892</v>
      </c>
      <c r="AD320" t="s" s="4">
        <v>1892</v>
      </c>
      <c r="AE320" t="s" s="4">
        <v>1062</v>
      </c>
      <c r="AF320" t="s" s="4">
        <v>1063</v>
      </c>
      <c r="AG320" t="s" s="4">
        <v>1063</v>
      </c>
      <c r="AH320" t="s" s="4">
        <v>99</v>
      </c>
    </row>
    <row r="321" ht="45.0" customHeight="true">
      <c r="A321" t="s" s="4">
        <v>1893</v>
      </c>
      <c r="B321" t="s" s="4">
        <v>82</v>
      </c>
      <c r="C321" t="s" s="4">
        <v>148</v>
      </c>
      <c r="D321" t="s" s="4">
        <v>84</v>
      </c>
      <c r="E321" t="s" s="4">
        <v>135</v>
      </c>
      <c r="F321" t="s" s="4">
        <v>1767</v>
      </c>
      <c r="G321" t="s" s="4">
        <v>1768</v>
      </c>
      <c r="H321" t="s" s="4">
        <v>1768</v>
      </c>
      <c r="I321" t="s" s="4">
        <v>1808</v>
      </c>
      <c r="J321" t="s" s="4">
        <v>1894</v>
      </c>
      <c r="K321" t="s" s="4">
        <v>1895</v>
      </c>
      <c r="L321" t="s" s="4">
        <v>628</v>
      </c>
      <c r="M321" t="s" s="4">
        <v>122</v>
      </c>
      <c r="N321" t="s" s="4">
        <v>1138</v>
      </c>
      <c r="O321" t="s" s="4">
        <v>1059</v>
      </c>
      <c r="P321" t="s" s="4">
        <v>1139</v>
      </c>
      <c r="Q321" t="s" s="4">
        <v>1059</v>
      </c>
      <c r="R321" t="s" s="4">
        <v>1896</v>
      </c>
      <c r="S321" t="s" s="4">
        <v>1896</v>
      </c>
      <c r="T321" t="s" s="4">
        <v>1896</v>
      </c>
      <c r="U321" t="s" s="4">
        <v>1896</v>
      </c>
      <c r="V321" t="s" s="4">
        <v>1896</v>
      </c>
      <c r="W321" t="s" s="4">
        <v>1896</v>
      </c>
      <c r="X321" t="s" s="4">
        <v>1896</v>
      </c>
      <c r="Y321" t="s" s="4">
        <v>1896</v>
      </c>
      <c r="Z321" t="s" s="4">
        <v>1896</v>
      </c>
      <c r="AA321" t="s" s="4">
        <v>1896</v>
      </c>
      <c r="AB321" t="s" s="4">
        <v>1896</v>
      </c>
      <c r="AC321" t="s" s="4">
        <v>1896</v>
      </c>
      <c r="AD321" t="s" s="4">
        <v>1896</v>
      </c>
      <c r="AE321" t="s" s="4">
        <v>1062</v>
      </c>
      <c r="AF321" t="s" s="4">
        <v>1063</v>
      </c>
      <c r="AG321" t="s" s="4">
        <v>1063</v>
      </c>
      <c r="AH321" t="s" s="4">
        <v>99</v>
      </c>
    </row>
    <row r="322" ht="45.0" customHeight="true">
      <c r="A322" t="s" s="4">
        <v>1897</v>
      </c>
      <c r="B322" t="s" s="4">
        <v>82</v>
      </c>
      <c r="C322" t="s" s="4">
        <v>148</v>
      </c>
      <c r="D322" t="s" s="4">
        <v>84</v>
      </c>
      <c r="E322" t="s" s="4">
        <v>135</v>
      </c>
      <c r="F322" t="s" s="4">
        <v>1532</v>
      </c>
      <c r="G322" t="s" s="4">
        <v>1533</v>
      </c>
      <c r="H322" t="s" s="4">
        <v>1533</v>
      </c>
      <c r="I322" t="s" s="4">
        <v>1793</v>
      </c>
      <c r="J322" t="s" s="4">
        <v>1898</v>
      </c>
      <c r="K322" t="s" s="4">
        <v>447</v>
      </c>
      <c r="L322" t="s" s="4">
        <v>172</v>
      </c>
      <c r="M322" t="s" s="4">
        <v>92</v>
      </c>
      <c r="N322" t="s" s="4">
        <v>1899</v>
      </c>
      <c r="O322" t="s" s="4">
        <v>1059</v>
      </c>
      <c r="P322" t="s" s="4">
        <v>1900</v>
      </c>
      <c r="Q322" t="s" s="4">
        <v>1059</v>
      </c>
      <c r="R322" t="s" s="4">
        <v>1901</v>
      </c>
      <c r="S322" t="s" s="4">
        <v>1901</v>
      </c>
      <c r="T322" t="s" s="4">
        <v>1901</v>
      </c>
      <c r="U322" t="s" s="4">
        <v>1901</v>
      </c>
      <c r="V322" t="s" s="4">
        <v>1901</v>
      </c>
      <c r="W322" t="s" s="4">
        <v>1901</v>
      </c>
      <c r="X322" t="s" s="4">
        <v>1901</v>
      </c>
      <c r="Y322" t="s" s="4">
        <v>1901</v>
      </c>
      <c r="Z322" t="s" s="4">
        <v>1901</v>
      </c>
      <c r="AA322" t="s" s="4">
        <v>1901</v>
      </c>
      <c r="AB322" t="s" s="4">
        <v>1901</v>
      </c>
      <c r="AC322" t="s" s="4">
        <v>1901</v>
      </c>
      <c r="AD322" t="s" s="4">
        <v>1901</v>
      </c>
      <c r="AE322" t="s" s="4">
        <v>1062</v>
      </c>
      <c r="AF322" t="s" s="4">
        <v>1063</v>
      </c>
      <c r="AG322" t="s" s="4">
        <v>1063</v>
      </c>
      <c r="AH322" t="s" s="4">
        <v>99</v>
      </c>
    </row>
    <row r="323" ht="45.0" customHeight="true">
      <c r="A323" t="s" s="4">
        <v>1902</v>
      </c>
      <c r="B323" t="s" s="4">
        <v>82</v>
      </c>
      <c r="C323" t="s" s="4">
        <v>148</v>
      </c>
      <c r="D323" t="s" s="4">
        <v>84</v>
      </c>
      <c r="E323" t="s" s="4">
        <v>135</v>
      </c>
      <c r="F323" t="s" s="4">
        <v>1903</v>
      </c>
      <c r="G323" t="s" s="4">
        <v>1904</v>
      </c>
      <c r="H323" t="s" s="4">
        <v>1904</v>
      </c>
      <c r="I323" t="s" s="4">
        <v>1115</v>
      </c>
      <c r="J323" t="s" s="4">
        <v>219</v>
      </c>
      <c r="K323" t="s" s="4">
        <v>1465</v>
      </c>
      <c r="L323" t="s" s="4">
        <v>1511</v>
      </c>
      <c r="M323" t="s" s="4">
        <v>92</v>
      </c>
      <c r="N323" t="s" s="4">
        <v>1905</v>
      </c>
      <c r="O323" t="s" s="4">
        <v>1059</v>
      </c>
      <c r="P323" t="s" s="4">
        <v>1906</v>
      </c>
      <c r="Q323" t="s" s="4">
        <v>1059</v>
      </c>
      <c r="R323" t="s" s="4">
        <v>1907</v>
      </c>
      <c r="S323" t="s" s="4">
        <v>1907</v>
      </c>
      <c r="T323" t="s" s="4">
        <v>1907</v>
      </c>
      <c r="U323" t="s" s="4">
        <v>1907</v>
      </c>
      <c r="V323" t="s" s="4">
        <v>1907</v>
      </c>
      <c r="W323" t="s" s="4">
        <v>1907</v>
      </c>
      <c r="X323" t="s" s="4">
        <v>1907</v>
      </c>
      <c r="Y323" t="s" s="4">
        <v>1907</v>
      </c>
      <c r="Z323" t="s" s="4">
        <v>1907</v>
      </c>
      <c r="AA323" t="s" s="4">
        <v>1907</v>
      </c>
      <c r="AB323" t="s" s="4">
        <v>1907</v>
      </c>
      <c r="AC323" t="s" s="4">
        <v>1907</v>
      </c>
      <c r="AD323" t="s" s="4">
        <v>1907</v>
      </c>
      <c r="AE323" t="s" s="4">
        <v>1062</v>
      </c>
      <c r="AF323" t="s" s="4">
        <v>1063</v>
      </c>
      <c r="AG323" t="s" s="4">
        <v>1063</v>
      </c>
      <c r="AH323" t="s" s="4">
        <v>99</v>
      </c>
    </row>
    <row r="324" ht="45.0" customHeight="true">
      <c r="A324" t="s" s="4">
        <v>1908</v>
      </c>
      <c r="B324" t="s" s="4">
        <v>82</v>
      </c>
      <c r="C324" t="s" s="4">
        <v>148</v>
      </c>
      <c r="D324" t="s" s="4">
        <v>84</v>
      </c>
      <c r="E324" t="s" s="4">
        <v>135</v>
      </c>
      <c r="F324" t="s" s="4">
        <v>1909</v>
      </c>
      <c r="G324" t="s" s="4">
        <v>1910</v>
      </c>
      <c r="H324" t="s" s="4">
        <v>1910</v>
      </c>
      <c r="I324" t="s" s="4">
        <v>1115</v>
      </c>
      <c r="J324" t="s" s="4">
        <v>669</v>
      </c>
      <c r="K324" t="s" s="4">
        <v>1911</v>
      </c>
      <c r="L324" t="s" s="4">
        <v>1912</v>
      </c>
      <c r="M324" t="s" s="4">
        <v>92</v>
      </c>
      <c r="N324" t="s" s="4">
        <v>1539</v>
      </c>
      <c r="O324" t="s" s="4">
        <v>1059</v>
      </c>
      <c r="P324" t="s" s="4">
        <v>1913</v>
      </c>
      <c r="Q324" t="s" s="4">
        <v>1059</v>
      </c>
      <c r="R324" t="s" s="4">
        <v>1914</v>
      </c>
      <c r="S324" t="s" s="4">
        <v>1914</v>
      </c>
      <c r="T324" t="s" s="4">
        <v>1914</v>
      </c>
      <c r="U324" t="s" s="4">
        <v>1914</v>
      </c>
      <c r="V324" t="s" s="4">
        <v>1914</v>
      </c>
      <c r="W324" t="s" s="4">
        <v>1914</v>
      </c>
      <c r="X324" t="s" s="4">
        <v>1914</v>
      </c>
      <c r="Y324" t="s" s="4">
        <v>1914</v>
      </c>
      <c r="Z324" t="s" s="4">
        <v>1914</v>
      </c>
      <c r="AA324" t="s" s="4">
        <v>1914</v>
      </c>
      <c r="AB324" t="s" s="4">
        <v>1914</v>
      </c>
      <c r="AC324" t="s" s="4">
        <v>1914</v>
      </c>
      <c r="AD324" t="s" s="4">
        <v>1914</v>
      </c>
      <c r="AE324" t="s" s="4">
        <v>1062</v>
      </c>
      <c r="AF324" t="s" s="4">
        <v>1063</v>
      </c>
      <c r="AG324" t="s" s="4">
        <v>1063</v>
      </c>
      <c r="AH324" t="s" s="4">
        <v>99</v>
      </c>
    </row>
    <row r="325" ht="45.0" customHeight="true">
      <c r="A325" t="s" s="4">
        <v>1915</v>
      </c>
      <c r="B325" t="s" s="4">
        <v>82</v>
      </c>
      <c r="C325" t="s" s="4">
        <v>148</v>
      </c>
      <c r="D325" t="s" s="4">
        <v>84</v>
      </c>
      <c r="E325" t="s" s="4">
        <v>135</v>
      </c>
      <c r="F325" t="s" s="4">
        <v>1916</v>
      </c>
      <c r="G325" t="s" s="4">
        <v>1917</v>
      </c>
      <c r="H325" t="s" s="4">
        <v>1917</v>
      </c>
      <c r="I325" t="s" s="4">
        <v>1111</v>
      </c>
      <c r="J325" t="s" s="4">
        <v>1583</v>
      </c>
      <c r="K325" t="s" s="4">
        <v>349</v>
      </c>
      <c r="L325" t="s" s="4">
        <v>164</v>
      </c>
      <c r="M325" t="s" s="4">
        <v>92</v>
      </c>
      <c r="N325" t="s" s="4">
        <v>1899</v>
      </c>
      <c r="O325" t="s" s="4">
        <v>1059</v>
      </c>
      <c r="P325" t="s" s="4">
        <v>1918</v>
      </c>
      <c r="Q325" t="s" s="4">
        <v>1059</v>
      </c>
      <c r="R325" t="s" s="4">
        <v>1919</v>
      </c>
      <c r="S325" t="s" s="4">
        <v>1919</v>
      </c>
      <c r="T325" t="s" s="4">
        <v>1919</v>
      </c>
      <c r="U325" t="s" s="4">
        <v>1919</v>
      </c>
      <c r="V325" t="s" s="4">
        <v>1919</v>
      </c>
      <c r="W325" t="s" s="4">
        <v>1919</v>
      </c>
      <c r="X325" t="s" s="4">
        <v>1919</v>
      </c>
      <c r="Y325" t="s" s="4">
        <v>1919</v>
      </c>
      <c r="Z325" t="s" s="4">
        <v>1919</v>
      </c>
      <c r="AA325" t="s" s="4">
        <v>1919</v>
      </c>
      <c r="AB325" t="s" s="4">
        <v>1919</v>
      </c>
      <c r="AC325" t="s" s="4">
        <v>1919</v>
      </c>
      <c r="AD325" t="s" s="4">
        <v>1919</v>
      </c>
      <c r="AE325" t="s" s="4">
        <v>1062</v>
      </c>
      <c r="AF325" t="s" s="4">
        <v>1063</v>
      </c>
      <c r="AG325" t="s" s="4">
        <v>1063</v>
      </c>
      <c r="AH325" t="s" s="4">
        <v>99</v>
      </c>
    </row>
    <row r="326" ht="45.0" customHeight="true">
      <c r="A326" t="s" s="4">
        <v>1920</v>
      </c>
      <c r="B326" t="s" s="4">
        <v>82</v>
      </c>
      <c r="C326" t="s" s="4">
        <v>148</v>
      </c>
      <c r="D326" t="s" s="4">
        <v>84</v>
      </c>
      <c r="E326" t="s" s="4">
        <v>135</v>
      </c>
      <c r="F326" t="s" s="4">
        <v>1916</v>
      </c>
      <c r="G326" t="s" s="4">
        <v>1917</v>
      </c>
      <c r="H326" t="s" s="4">
        <v>1917</v>
      </c>
      <c r="I326" t="s" s="4">
        <v>1144</v>
      </c>
      <c r="J326" t="s" s="4">
        <v>1921</v>
      </c>
      <c r="K326" t="s" s="4">
        <v>184</v>
      </c>
      <c r="L326" t="s" s="4">
        <v>1922</v>
      </c>
      <c r="M326" t="s" s="4">
        <v>92</v>
      </c>
      <c r="N326" t="s" s="4">
        <v>1528</v>
      </c>
      <c r="O326" t="s" s="4">
        <v>1059</v>
      </c>
      <c r="P326" t="s" s="4">
        <v>1529</v>
      </c>
      <c r="Q326" t="s" s="4">
        <v>1059</v>
      </c>
      <c r="R326" t="s" s="4">
        <v>1923</v>
      </c>
      <c r="S326" t="s" s="4">
        <v>1923</v>
      </c>
      <c r="T326" t="s" s="4">
        <v>1923</v>
      </c>
      <c r="U326" t="s" s="4">
        <v>1923</v>
      </c>
      <c r="V326" t="s" s="4">
        <v>1923</v>
      </c>
      <c r="W326" t="s" s="4">
        <v>1923</v>
      </c>
      <c r="X326" t="s" s="4">
        <v>1923</v>
      </c>
      <c r="Y326" t="s" s="4">
        <v>1923</v>
      </c>
      <c r="Z326" t="s" s="4">
        <v>1923</v>
      </c>
      <c r="AA326" t="s" s="4">
        <v>1923</v>
      </c>
      <c r="AB326" t="s" s="4">
        <v>1923</v>
      </c>
      <c r="AC326" t="s" s="4">
        <v>1923</v>
      </c>
      <c r="AD326" t="s" s="4">
        <v>1923</v>
      </c>
      <c r="AE326" t="s" s="4">
        <v>1062</v>
      </c>
      <c r="AF326" t="s" s="4">
        <v>1063</v>
      </c>
      <c r="AG326" t="s" s="4">
        <v>1063</v>
      </c>
      <c r="AH326" t="s" s="4">
        <v>99</v>
      </c>
    </row>
    <row r="327" ht="45.0" customHeight="true">
      <c r="A327" t="s" s="4">
        <v>1924</v>
      </c>
      <c r="B327" t="s" s="4">
        <v>82</v>
      </c>
      <c r="C327" t="s" s="4">
        <v>148</v>
      </c>
      <c r="D327" t="s" s="4">
        <v>84</v>
      </c>
      <c r="E327" t="s" s="4">
        <v>135</v>
      </c>
      <c r="F327" t="s" s="4">
        <v>1916</v>
      </c>
      <c r="G327" t="s" s="4">
        <v>1917</v>
      </c>
      <c r="H327" t="s" s="4">
        <v>1917</v>
      </c>
      <c r="I327" t="s" s="4">
        <v>1359</v>
      </c>
      <c r="J327" t="s" s="4">
        <v>1925</v>
      </c>
      <c r="K327" t="s" s="4">
        <v>278</v>
      </c>
      <c r="L327" t="s" s="4">
        <v>1782</v>
      </c>
      <c r="M327" t="s" s="4">
        <v>122</v>
      </c>
      <c r="N327" t="s" s="4">
        <v>1899</v>
      </c>
      <c r="O327" t="s" s="4">
        <v>1059</v>
      </c>
      <c r="P327" t="s" s="4">
        <v>1918</v>
      </c>
      <c r="Q327" t="s" s="4">
        <v>1059</v>
      </c>
      <c r="R327" t="s" s="4">
        <v>1926</v>
      </c>
      <c r="S327" t="s" s="4">
        <v>1926</v>
      </c>
      <c r="T327" t="s" s="4">
        <v>1926</v>
      </c>
      <c r="U327" t="s" s="4">
        <v>1926</v>
      </c>
      <c r="V327" t="s" s="4">
        <v>1926</v>
      </c>
      <c r="W327" t="s" s="4">
        <v>1926</v>
      </c>
      <c r="X327" t="s" s="4">
        <v>1926</v>
      </c>
      <c r="Y327" t="s" s="4">
        <v>1926</v>
      </c>
      <c r="Z327" t="s" s="4">
        <v>1926</v>
      </c>
      <c r="AA327" t="s" s="4">
        <v>1926</v>
      </c>
      <c r="AB327" t="s" s="4">
        <v>1926</v>
      </c>
      <c r="AC327" t="s" s="4">
        <v>1926</v>
      </c>
      <c r="AD327" t="s" s="4">
        <v>1926</v>
      </c>
      <c r="AE327" t="s" s="4">
        <v>1062</v>
      </c>
      <c r="AF327" t="s" s="4">
        <v>1063</v>
      </c>
      <c r="AG327" t="s" s="4">
        <v>1063</v>
      </c>
      <c r="AH327" t="s" s="4">
        <v>99</v>
      </c>
    </row>
    <row r="328" ht="45.0" customHeight="true">
      <c r="A328" t="s" s="4">
        <v>1927</v>
      </c>
      <c r="B328" t="s" s="4">
        <v>82</v>
      </c>
      <c r="C328" t="s" s="4">
        <v>148</v>
      </c>
      <c r="D328" t="s" s="4">
        <v>84</v>
      </c>
      <c r="E328" t="s" s="4">
        <v>135</v>
      </c>
      <c r="F328" t="s" s="4">
        <v>1916</v>
      </c>
      <c r="G328" t="s" s="4">
        <v>1917</v>
      </c>
      <c r="H328" t="s" s="4">
        <v>1917</v>
      </c>
      <c r="I328" t="s" s="4">
        <v>1298</v>
      </c>
      <c r="J328" t="s" s="4">
        <v>1928</v>
      </c>
      <c r="K328" t="s" s="4">
        <v>1929</v>
      </c>
      <c r="L328" t="s" s="4">
        <v>1929</v>
      </c>
      <c r="M328" t="s" s="4">
        <v>92</v>
      </c>
      <c r="N328" t="s" s="4">
        <v>1930</v>
      </c>
      <c r="O328" t="s" s="4">
        <v>1059</v>
      </c>
      <c r="P328" t="s" s="4">
        <v>1931</v>
      </c>
      <c r="Q328" t="s" s="4">
        <v>1059</v>
      </c>
      <c r="R328" t="s" s="4">
        <v>1932</v>
      </c>
      <c r="S328" t="s" s="4">
        <v>1932</v>
      </c>
      <c r="T328" t="s" s="4">
        <v>1932</v>
      </c>
      <c r="U328" t="s" s="4">
        <v>1932</v>
      </c>
      <c r="V328" t="s" s="4">
        <v>1932</v>
      </c>
      <c r="W328" t="s" s="4">
        <v>1932</v>
      </c>
      <c r="X328" t="s" s="4">
        <v>1932</v>
      </c>
      <c r="Y328" t="s" s="4">
        <v>1932</v>
      </c>
      <c r="Z328" t="s" s="4">
        <v>1932</v>
      </c>
      <c r="AA328" t="s" s="4">
        <v>1932</v>
      </c>
      <c r="AB328" t="s" s="4">
        <v>1932</v>
      </c>
      <c r="AC328" t="s" s="4">
        <v>1932</v>
      </c>
      <c r="AD328" t="s" s="4">
        <v>1932</v>
      </c>
      <c r="AE328" t="s" s="4">
        <v>1062</v>
      </c>
      <c r="AF328" t="s" s="4">
        <v>1063</v>
      </c>
      <c r="AG328" t="s" s="4">
        <v>1063</v>
      </c>
      <c r="AH328" t="s" s="4">
        <v>99</v>
      </c>
    </row>
    <row r="329" ht="45.0" customHeight="true">
      <c r="A329" t="s" s="4">
        <v>1933</v>
      </c>
      <c r="B329" t="s" s="4">
        <v>82</v>
      </c>
      <c r="C329" t="s" s="4">
        <v>148</v>
      </c>
      <c r="D329" t="s" s="4">
        <v>84</v>
      </c>
      <c r="E329" t="s" s="4">
        <v>125</v>
      </c>
      <c r="F329" t="s" s="4">
        <v>1934</v>
      </c>
      <c r="G329" t="s" s="4">
        <v>1935</v>
      </c>
      <c r="H329" t="s" s="4">
        <v>1935</v>
      </c>
      <c r="I329" t="s" s="4">
        <v>1936</v>
      </c>
      <c r="J329" t="s" s="4">
        <v>446</v>
      </c>
      <c r="K329" t="s" s="4">
        <v>289</v>
      </c>
      <c r="L329" t="s" s="4">
        <v>317</v>
      </c>
      <c r="M329" t="s" s="4">
        <v>122</v>
      </c>
      <c r="N329" t="s" s="4">
        <v>1709</v>
      </c>
      <c r="O329" t="s" s="4">
        <v>1059</v>
      </c>
      <c r="P329" t="s" s="4">
        <v>1710</v>
      </c>
      <c r="Q329" t="s" s="4">
        <v>1059</v>
      </c>
      <c r="R329" t="s" s="4">
        <v>1937</v>
      </c>
      <c r="S329" t="s" s="4">
        <v>1937</v>
      </c>
      <c r="T329" t="s" s="4">
        <v>1937</v>
      </c>
      <c r="U329" t="s" s="4">
        <v>1937</v>
      </c>
      <c r="V329" t="s" s="4">
        <v>1937</v>
      </c>
      <c r="W329" t="s" s="4">
        <v>1937</v>
      </c>
      <c r="X329" t="s" s="4">
        <v>1937</v>
      </c>
      <c r="Y329" t="s" s="4">
        <v>1937</v>
      </c>
      <c r="Z329" t="s" s="4">
        <v>1937</v>
      </c>
      <c r="AA329" t="s" s="4">
        <v>1937</v>
      </c>
      <c r="AB329" t="s" s="4">
        <v>1937</v>
      </c>
      <c r="AC329" t="s" s="4">
        <v>1937</v>
      </c>
      <c r="AD329" t="s" s="4">
        <v>1937</v>
      </c>
      <c r="AE329" t="s" s="4">
        <v>1062</v>
      </c>
      <c r="AF329" t="s" s="4">
        <v>1063</v>
      </c>
      <c r="AG329" t="s" s="4">
        <v>1063</v>
      </c>
      <c r="AH329" t="s" s="4">
        <v>99</v>
      </c>
    </row>
    <row r="330" ht="45.0" customHeight="true">
      <c r="A330" t="s" s="4">
        <v>1938</v>
      </c>
      <c r="B330" t="s" s="4">
        <v>82</v>
      </c>
      <c r="C330" t="s" s="4">
        <v>148</v>
      </c>
      <c r="D330" t="s" s="4">
        <v>84</v>
      </c>
      <c r="E330" t="s" s="4">
        <v>125</v>
      </c>
      <c r="F330" t="s" s="4">
        <v>1939</v>
      </c>
      <c r="G330" t="s" s="4">
        <v>1940</v>
      </c>
      <c r="H330" t="s" s="4">
        <v>1940</v>
      </c>
      <c r="I330" t="s" s="4">
        <v>1302</v>
      </c>
      <c r="J330" t="s" s="4">
        <v>1288</v>
      </c>
      <c r="K330" t="s" s="4">
        <v>213</v>
      </c>
      <c r="L330" t="s" s="4">
        <v>437</v>
      </c>
      <c r="M330" t="s" s="4">
        <v>92</v>
      </c>
      <c r="N330" t="s" s="4">
        <v>1941</v>
      </c>
      <c r="O330" t="s" s="4">
        <v>1059</v>
      </c>
      <c r="P330" t="s" s="4">
        <v>1942</v>
      </c>
      <c r="Q330" t="s" s="4">
        <v>1059</v>
      </c>
      <c r="R330" t="s" s="4">
        <v>1943</v>
      </c>
      <c r="S330" t="s" s="4">
        <v>1943</v>
      </c>
      <c r="T330" t="s" s="4">
        <v>1943</v>
      </c>
      <c r="U330" t="s" s="4">
        <v>1943</v>
      </c>
      <c r="V330" t="s" s="4">
        <v>1943</v>
      </c>
      <c r="W330" t="s" s="4">
        <v>1943</v>
      </c>
      <c r="X330" t="s" s="4">
        <v>1943</v>
      </c>
      <c r="Y330" t="s" s="4">
        <v>1943</v>
      </c>
      <c r="Z330" t="s" s="4">
        <v>1943</v>
      </c>
      <c r="AA330" t="s" s="4">
        <v>1943</v>
      </c>
      <c r="AB330" t="s" s="4">
        <v>1943</v>
      </c>
      <c r="AC330" t="s" s="4">
        <v>1943</v>
      </c>
      <c r="AD330" t="s" s="4">
        <v>1943</v>
      </c>
      <c r="AE330" t="s" s="4">
        <v>1062</v>
      </c>
      <c r="AF330" t="s" s="4">
        <v>1063</v>
      </c>
      <c r="AG330" t="s" s="4">
        <v>1063</v>
      </c>
      <c r="AH330" t="s" s="4">
        <v>99</v>
      </c>
    </row>
    <row r="331" ht="45.0" customHeight="true">
      <c r="A331" t="s" s="4">
        <v>1944</v>
      </c>
      <c r="B331" t="s" s="4">
        <v>82</v>
      </c>
      <c r="C331" t="s" s="4">
        <v>148</v>
      </c>
      <c r="D331" t="s" s="4">
        <v>84</v>
      </c>
      <c r="E331" t="s" s="4">
        <v>125</v>
      </c>
      <c r="F331" t="s" s="4">
        <v>1939</v>
      </c>
      <c r="G331" t="s" s="4">
        <v>1940</v>
      </c>
      <c r="H331" t="s" s="4">
        <v>1940</v>
      </c>
      <c r="I331" t="s" s="4">
        <v>1115</v>
      </c>
      <c r="J331" t="s" s="4">
        <v>1945</v>
      </c>
      <c r="K331" t="s" s="4">
        <v>290</v>
      </c>
      <c r="L331" t="s" s="4">
        <v>513</v>
      </c>
      <c r="M331" t="s" s="4">
        <v>122</v>
      </c>
      <c r="N331" t="s" s="4">
        <v>1946</v>
      </c>
      <c r="O331" t="s" s="4">
        <v>1059</v>
      </c>
      <c r="P331" t="s" s="4">
        <v>1947</v>
      </c>
      <c r="Q331" t="s" s="4">
        <v>1059</v>
      </c>
      <c r="R331" t="s" s="4">
        <v>1948</v>
      </c>
      <c r="S331" t="s" s="4">
        <v>1948</v>
      </c>
      <c r="T331" t="s" s="4">
        <v>1948</v>
      </c>
      <c r="U331" t="s" s="4">
        <v>1948</v>
      </c>
      <c r="V331" t="s" s="4">
        <v>1948</v>
      </c>
      <c r="W331" t="s" s="4">
        <v>1948</v>
      </c>
      <c r="X331" t="s" s="4">
        <v>1948</v>
      </c>
      <c r="Y331" t="s" s="4">
        <v>1948</v>
      </c>
      <c r="Z331" t="s" s="4">
        <v>1948</v>
      </c>
      <c r="AA331" t="s" s="4">
        <v>1948</v>
      </c>
      <c r="AB331" t="s" s="4">
        <v>1948</v>
      </c>
      <c r="AC331" t="s" s="4">
        <v>1948</v>
      </c>
      <c r="AD331" t="s" s="4">
        <v>1948</v>
      </c>
      <c r="AE331" t="s" s="4">
        <v>1062</v>
      </c>
      <c r="AF331" t="s" s="4">
        <v>1063</v>
      </c>
      <c r="AG331" t="s" s="4">
        <v>1063</v>
      </c>
      <c r="AH331" t="s" s="4">
        <v>99</v>
      </c>
    </row>
    <row r="332" ht="45.0" customHeight="true">
      <c r="A332" t="s" s="4">
        <v>1949</v>
      </c>
      <c r="B332" t="s" s="4">
        <v>82</v>
      </c>
      <c r="C332" t="s" s="4">
        <v>148</v>
      </c>
      <c r="D332" t="s" s="4">
        <v>84</v>
      </c>
      <c r="E332" t="s" s="4">
        <v>135</v>
      </c>
      <c r="F332" t="s" s="4">
        <v>1939</v>
      </c>
      <c r="G332" t="s" s="4">
        <v>1940</v>
      </c>
      <c r="H332" t="s" s="4">
        <v>1940</v>
      </c>
      <c r="I332" t="s" s="4">
        <v>1115</v>
      </c>
      <c r="J332" t="s" s="4">
        <v>1950</v>
      </c>
      <c r="K332" t="s" s="4">
        <v>443</v>
      </c>
      <c r="L332" t="s" s="4">
        <v>317</v>
      </c>
      <c r="M332" t="s" s="4">
        <v>92</v>
      </c>
      <c r="N332" t="s" s="4">
        <v>1709</v>
      </c>
      <c r="O332" t="s" s="4">
        <v>1059</v>
      </c>
      <c r="P332" t="s" s="4">
        <v>1710</v>
      </c>
      <c r="Q332" t="s" s="4">
        <v>1059</v>
      </c>
      <c r="R332" t="s" s="4">
        <v>1951</v>
      </c>
      <c r="S332" t="s" s="4">
        <v>1951</v>
      </c>
      <c r="T332" t="s" s="4">
        <v>1951</v>
      </c>
      <c r="U332" t="s" s="4">
        <v>1951</v>
      </c>
      <c r="V332" t="s" s="4">
        <v>1951</v>
      </c>
      <c r="W332" t="s" s="4">
        <v>1951</v>
      </c>
      <c r="X332" t="s" s="4">
        <v>1951</v>
      </c>
      <c r="Y332" t="s" s="4">
        <v>1951</v>
      </c>
      <c r="Z332" t="s" s="4">
        <v>1951</v>
      </c>
      <c r="AA332" t="s" s="4">
        <v>1951</v>
      </c>
      <c r="AB332" t="s" s="4">
        <v>1951</v>
      </c>
      <c r="AC332" t="s" s="4">
        <v>1951</v>
      </c>
      <c r="AD332" t="s" s="4">
        <v>1951</v>
      </c>
      <c r="AE332" t="s" s="4">
        <v>1062</v>
      </c>
      <c r="AF332" t="s" s="4">
        <v>1063</v>
      </c>
      <c r="AG332" t="s" s="4">
        <v>1063</v>
      </c>
      <c r="AH332" t="s" s="4">
        <v>99</v>
      </c>
    </row>
    <row r="333" ht="45.0" customHeight="true">
      <c r="A333" t="s" s="4">
        <v>1952</v>
      </c>
      <c r="B333" t="s" s="4">
        <v>82</v>
      </c>
      <c r="C333" t="s" s="4">
        <v>148</v>
      </c>
      <c r="D333" t="s" s="4">
        <v>84</v>
      </c>
      <c r="E333" t="s" s="4">
        <v>125</v>
      </c>
      <c r="F333" t="s" s="4">
        <v>1939</v>
      </c>
      <c r="G333" t="s" s="4">
        <v>1940</v>
      </c>
      <c r="H333" t="s" s="4">
        <v>1940</v>
      </c>
      <c r="I333" t="s" s="4">
        <v>1115</v>
      </c>
      <c r="J333" t="s" s="4">
        <v>1953</v>
      </c>
      <c r="K333" t="s" s="4">
        <v>207</v>
      </c>
      <c r="L333" t="s" s="4">
        <v>616</v>
      </c>
      <c r="M333" t="s" s="4">
        <v>92</v>
      </c>
      <c r="N333" t="s" s="4">
        <v>1946</v>
      </c>
      <c r="O333" t="s" s="4">
        <v>1059</v>
      </c>
      <c r="P333" t="s" s="4">
        <v>1947</v>
      </c>
      <c r="Q333" t="s" s="4">
        <v>1059</v>
      </c>
      <c r="R333" t="s" s="4">
        <v>1954</v>
      </c>
      <c r="S333" t="s" s="4">
        <v>1954</v>
      </c>
      <c r="T333" t="s" s="4">
        <v>1954</v>
      </c>
      <c r="U333" t="s" s="4">
        <v>1954</v>
      </c>
      <c r="V333" t="s" s="4">
        <v>1954</v>
      </c>
      <c r="W333" t="s" s="4">
        <v>1954</v>
      </c>
      <c r="X333" t="s" s="4">
        <v>1954</v>
      </c>
      <c r="Y333" t="s" s="4">
        <v>1954</v>
      </c>
      <c r="Z333" t="s" s="4">
        <v>1954</v>
      </c>
      <c r="AA333" t="s" s="4">
        <v>1954</v>
      </c>
      <c r="AB333" t="s" s="4">
        <v>1954</v>
      </c>
      <c r="AC333" t="s" s="4">
        <v>1954</v>
      </c>
      <c r="AD333" t="s" s="4">
        <v>1954</v>
      </c>
      <c r="AE333" t="s" s="4">
        <v>1062</v>
      </c>
      <c r="AF333" t="s" s="4">
        <v>1063</v>
      </c>
      <c r="AG333" t="s" s="4">
        <v>1063</v>
      </c>
      <c r="AH333" t="s" s="4">
        <v>99</v>
      </c>
    </row>
    <row r="334" ht="45.0" customHeight="true">
      <c r="A334" t="s" s="4">
        <v>1955</v>
      </c>
      <c r="B334" t="s" s="4">
        <v>82</v>
      </c>
      <c r="C334" t="s" s="4">
        <v>148</v>
      </c>
      <c r="D334" t="s" s="4">
        <v>84</v>
      </c>
      <c r="E334" t="s" s="4">
        <v>125</v>
      </c>
      <c r="F334" t="s" s="4">
        <v>1956</v>
      </c>
      <c r="G334" t="s" s="4">
        <v>1957</v>
      </c>
      <c r="H334" t="s" s="4">
        <v>1957</v>
      </c>
      <c r="I334" t="s" s="4">
        <v>1958</v>
      </c>
      <c r="J334" t="s" s="4">
        <v>1959</v>
      </c>
      <c r="K334" t="s" s="4">
        <v>253</v>
      </c>
      <c r="L334" t="s" s="4">
        <v>213</v>
      </c>
      <c r="M334" t="s" s="4">
        <v>122</v>
      </c>
      <c r="N334" t="s" s="4">
        <v>1946</v>
      </c>
      <c r="O334" t="s" s="4">
        <v>1059</v>
      </c>
      <c r="P334" t="s" s="4">
        <v>1960</v>
      </c>
      <c r="Q334" t="s" s="4">
        <v>1059</v>
      </c>
      <c r="R334" t="s" s="4">
        <v>1961</v>
      </c>
      <c r="S334" t="s" s="4">
        <v>1961</v>
      </c>
      <c r="T334" t="s" s="4">
        <v>1961</v>
      </c>
      <c r="U334" t="s" s="4">
        <v>1961</v>
      </c>
      <c r="V334" t="s" s="4">
        <v>1961</v>
      </c>
      <c r="W334" t="s" s="4">
        <v>1961</v>
      </c>
      <c r="X334" t="s" s="4">
        <v>1961</v>
      </c>
      <c r="Y334" t="s" s="4">
        <v>1961</v>
      </c>
      <c r="Z334" t="s" s="4">
        <v>1961</v>
      </c>
      <c r="AA334" t="s" s="4">
        <v>1961</v>
      </c>
      <c r="AB334" t="s" s="4">
        <v>1961</v>
      </c>
      <c r="AC334" t="s" s="4">
        <v>1961</v>
      </c>
      <c r="AD334" t="s" s="4">
        <v>1961</v>
      </c>
      <c r="AE334" t="s" s="4">
        <v>1062</v>
      </c>
      <c r="AF334" t="s" s="4">
        <v>1063</v>
      </c>
      <c r="AG334" t="s" s="4">
        <v>1063</v>
      </c>
      <c r="AH334" t="s" s="4">
        <v>99</v>
      </c>
    </row>
    <row r="335" ht="45.0" customHeight="true">
      <c r="A335" t="s" s="4">
        <v>1962</v>
      </c>
      <c r="B335" t="s" s="4">
        <v>82</v>
      </c>
      <c r="C335" t="s" s="4">
        <v>148</v>
      </c>
      <c r="D335" t="s" s="4">
        <v>84</v>
      </c>
      <c r="E335" t="s" s="4">
        <v>125</v>
      </c>
      <c r="F335" t="s" s="4">
        <v>1963</v>
      </c>
      <c r="G335" t="s" s="4">
        <v>1964</v>
      </c>
      <c r="H335" t="s" s="4">
        <v>1964</v>
      </c>
      <c r="I335" t="s" s="4">
        <v>1244</v>
      </c>
      <c r="J335" t="s" s="4">
        <v>1965</v>
      </c>
      <c r="K335" t="s" s="4">
        <v>311</v>
      </c>
      <c r="L335" t="s" s="4">
        <v>364</v>
      </c>
      <c r="M335" t="s" s="4">
        <v>122</v>
      </c>
      <c r="N335" t="s" s="4">
        <v>1849</v>
      </c>
      <c r="O335" t="s" s="4">
        <v>1059</v>
      </c>
      <c r="P335" t="s" s="4">
        <v>1850</v>
      </c>
      <c r="Q335" t="s" s="4">
        <v>1059</v>
      </c>
      <c r="R335" t="s" s="4">
        <v>1966</v>
      </c>
      <c r="S335" t="s" s="4">
        <v>1966</v>
      </c>
      <c r="T335" t="s" s="4">
        <v>1966</v>
      </c>
      <c r="U335" t="s" s="4">
        <v>1966</v>
      </c>
      <c r="V335" t="s" s="4">
        <v>1966</v>
      </c>
      <c r="W335" t="s" s="4">
        <v>1966</v>
      </c>
      <c r="X335" t="s" s="4">
        <v>1966</v>
      </c>
      <c r="Y335" t="s" s="4">
        <v>1966</v>
      </c>
      <c r="Z335" t="s" s="4">
        <v>1966</v>
      </c>
      <c r="AA335" t="s" s="4">
        <v>1966</v>
      </c>
      <c r="AB335" t="s" s="4">
        <v>1966</v>
      </c>
      <c r="AC335" t="s" s="4">
        <v>1966</v>
      </c>
      <c r="AD335" t="s" s="4">
        <v>1966</v>
      </c>
      <c r="AE335" t="s" s="4">
        <v>1062</v>
      </c>
      <c r="AF335" t="s" s="4">
        <v>1063</v>
      </c>
      <c r="AG335" t="s" s="4">
        <v>1063</v>
      </c>
      <c r="AH335" t="s" s="4">
        <v>99</v>
      </c>
    </row>
    <row r="336" ht="45.0" customHeight="true">
      <c r="A336" t="s" s="4">
        <v>1967</v>
      </c>
      <c r="B336" t="s" s="4">
        <v>82</v>
      </c>
      <c r="C336" t="s" s="4">
        <v>148</v>
      </c>
      <c r="D336" t="s" s="4">
        <v>84</v>
      </c>
      <c r="E336" t="s" s="4">
        <v>125</v>
      </c>
      <c r="F336" t="s" s="4">
        <v>1863</v>
      </c>
      <c r="G336" t="s" s="4">
        <v>1864</v>
      </c>
      <c r="H336" t="s" s="4">
        <v>1864</v>
      </c>
      <c r="I336" t="s" s="4">
        <v>1057</v>
      </c>
      <c r="J336" t="s" s="4">
        <v>486</v>
      </c>
      <c r="K336" t="s" s="4">
        <v>1069</v>
      </c>
      <c r="L336" t="s" s="4">
        <v>1968</v>
      </c>
      <c r="M336" t="s" s="4">
        <v>92</v>
      </c>
      <c r="N336" t="s" s="4">
        <v>1969</v>
      </c>
      <c r="O336" t="s" s="4">
        <v>1059</v>
      </c>
      <c r="P336" t="s" s="4">
        <v>1970</v>
      </c>
      <c r="Q336" t="s" s="4">
        <v>1059</v>
      </c>
      <c r="R336" t="s" s="4">
        <v>1971</v>
      </c>
      <c r="S336" t="s" s="4">
        <v>1971</v>
      </c>
      <c r="T336" t="s" s="4">
        <v>1971</v>
      </c>
      <c r="U336" t="s" s="4">
        <v>1971</v>
      </c>
      <c r="V336" t="s" s="4">
        <v>1971</v>
      </c>
      <c r="W336" t="s" s="4">
        <v>1971</v>
      </c>
      <c r="X336" t="s" s="4">
        <v>1971</v>
      </c>
      <c r="Y336" t="s" s="4">
        <v>1971</v>
      </c>
      <c r="Z336" t="s" s="4">
        <v>1971</v>
      </c>
      <c r="AA336" t="s" s="4">
        <v>1971</v>
      </c>
      <c r="AB336" t="s" s="4">
        <v>1971</v>
      </c>
      <c r="AC336" t="s" s="4">
        <v>1971</v>
      </c>
      <c r="AD336" t="s" s="4">
        <v>1971</v>
      </c>
      <c r="AE336" t="s" s="4">
        <v>1062</v>
      </c>
      <c r="AF336" t="s" s="4">
        <v>1063</v>
      </c>
      <c r="AG336" t="s" s="4">
        <v>1063</v>
      </c>
      <c r="AH336" t="s" s="4">
        <v>99</v>
      </c>
    </row>
    <row r="337" ht="45.0" customHeight="true">
      <c r="A337" t="s" s="4">
        <v>1972</v>
      </c>
      <c r="B337" t="s" s="4">
        <v>82</v>
      </c>
      <c r="C337" t="s" s="4">
        <v>148</v>
      </c>
      <c r="D337" t="s" s="4">
        <v>84</v>
      </c>
      <c r="E337" t="s" s="4">
        <v>125</v>
      </c>
      <c r="F337" t="s" s="4">
        <v>1973</v>
      </c>
      <c r="G337" t="s" s="4">
        <v>1974</v>
      </c>
      <c r="H337" t="s" s="4">
        <v>1974</v>
      </c>
      <c r="I337" t="s" s="4">
        <v>1067</v>
      </c>
      <c r="J337" t="s" s="4">
        <v>1023</v>
      </c>
      <c r="K337" t="s" s="4">
        <v>1231</v>
      </c>
      <c r="L337" t="s" s="4">
        <v>289</v>
      </c>
      <c r="M337" t="s" s="4">
        <v>92</v>
      </c>
      <c r="N337" t="s" s="4">
        <v>1975</v>
      </c>
      <c r="O337" t="s" s="4">
        <v>1059</v>
      </c>
      <c r="P337" t="s" s="4">
        <v>1976</v>
      </c>
      <c r="Q337" t="s" s="4">
        <v>1059</v>
      </c>
      <c r="R337" t="s" s="4">
        <v>1977</v>
      </c>
      <c r="S337" t="s" s="4">
        <v>1977</v>
      </c>
      <c r="T337" t="s" s="4">
        <v>1977</v>
      </c>
      <c r="U337" t="s" s="4">
        <v>1977</v>
      </c>
      <c r="V337" t="s" s="4">
        <v>1977</v>
      </c>
      <c r="W337" t="s" s="4">
        <v>1977</v>
      </c>
      <c r="X337" t="s" s="4">
        <v>1977</v>
      </c>
      <c r="Y337" t="s" s="4">
        <v>1977</v>
      </c>
      <c r="Z337" t="s" s="4">
        <v>1977</v>
      </c>
      <c r="AA337" t="s" s="4">
        <v>1977</v>
      </c>
      <c r="AB337" t="s" s="4">
        <v>1977</v>
      </c>
      <c r="AC337" t="s" s="4">
        <v>1977</v>
      </c>
      <c r="AD337" t="s" s="4">
        <v>1977</v>
      </c>
      <c r="AE337" t="s" s="4">
        <v>1062</v>
      </c>
      <c r="AF337" t="s" s="4">
        <v>1063</v>
      </c>
      <c r="AG337" t="s" s="4">
        <v>1063</v>
      </c>
      <c r="AH337" t="s" s="4">
        <v>99</v>
      </c>
    </row>
    <row r="338" ht="45.0" customHeight="true">
      <c r="A338" t="s" s="4">
        <v>1978</v>
      </c>
      <c r="B338" t="s" s="4">
        <v>82</v>
      </c>
      <c r="C338" t="s" s="4">
        <v>148</v>
      </c>
      <c r="D338" t="s" s="4">
        <v>84</v>
      </c>
      <c r="E338" t="s" s="4">
        <v>125</v>
      </c>
      <c r="F338" t="s" s="4">
        <v>1979</v>
      </c>
      <c r="G338" t="s" s="4">
        <v>1980</v>
      </c>
      <c r="H338" t="s" s="4">
        <v>1980</v>
      </c>
      <c r="I338" t="s" s="4">
        <v>1277</v>
      </c>
      <c r="J338" t="s" s="4">
        <v>269</v>
      </c>
      <c r="K338" t="s" s="4">
        <v>317</v>
      </c>
      <c r="L338" t="s" s="4">
        <v>616</v>
      </c>
      <c r="M338" t="s" s="4">
        <v>92</v>
      </c>
      <c r="N338" t="s" s="4">
        <v>1981</v>
      </c>
      <c r="O338" t="s" s="4">
        <v>1059</v>
      </c>
      <c r="P338" t="s" s="4">
        <v>1982</v>
      </c>
      <c r="Q338" t="s" s="4">
        <v>1059</v>
      </c>
      <c r="R338" t="s" s="4">
        <v>1983</v>
      </c>
      <c r="S338" t="s" s="4">
        <v>1983</v>
      </c>
      <c r="T338" t="s" s="4">
        <v>1983</v>
      </c>
      <c r="U338" t="s" s="4">
        <v>1983</v>
      </c>
      <c r="V338" t="s" s="4">
        <v>1983</v>
      </c>
      <c r="W338" t="s" s="4">
        <v>1983</v>
      </c>
      <c r="X338" t="s" s="4">
        <v>1983</v>
      </c>
      <c r="Y338" t="s" s="4">
        <v>1983</v>
      </c>
      <c r="Z338" t="s" s="4">
        <v>1983</v>
      </c>
      <c r="AA338" t="s" s="4">
        <v>1983</v>
      </c>
      <c r="AB338" t="s" s="4">
        <v>1983</v>
      </c>
      <c r="AC338" t="s" s="4">
        <v>1983</v>
      </c>
      <c r="AD338" t="s" s="4">
        <v>1983</v>
      </c>
      <c r="AE338" t="s" s="4">
        <v>1062</v>
      </c>
      <c r="AF338" t="s" s="4">
        <v>1063</v>
      </c>
      <c r="AG338" t="s" s="4">
        <v>1063</v>
      </c>
      <c r="AH338" t="s" s="4">
        <v>99</v>
      </c>
    </row>
    <row r="339" ht="45.0" customHeight="true">
      <c r="A339" t="s" s="4">
        <v>1984</v>
      </c>
      <c r="B339" t="s" s="4">
        <v>82</v>
      </c>
      <c r="C339" t="s" s="4">
        <v>148</v>
      </c>
      <c r="D339" t="s" s="4">
        <v>84</v>
      </c>
      <c r="E339" t="s" s="4">
        <v>125</v>
      </c>
      <c r="F339" t="s" s="4">
        <v>1985</v>
      </c>
      <c r="G339" t="s" s="4">
        <v>1986</v>
      </c>
      <c r="H339" t="s" s="4">
        <v>1986</v>
      </c>
      <c r="I339" t="s" s="4">
        <v>1057</v>
      </c>
      <c r="J339" t="s" s="4">
        <v>1987</v>
      </c>
      <c r="K339" t="s" s="4">
        <v>199</v>
      </c>
      <c r="L339" t="s" s="4">
        <v>1137</v>
      </c>
      <c r="M339" t="s" s="4">
        <v>92</v>
      </c>
      <c r="N339" t="s" s="4">
        <v>1246</v>
      </c>
      <c r="O339" t="s" s="4">
        <v>1059</v>
      </c>
      <c r="P339" t="s" s="4">
        <v>1988</v>
      </c>
      <c r="Q339" t="s" s="4">
        <v>1059</v>
      </c>
      <c r="R339" t="s" s="4">
        <v>1989</v>
      </c>
      <c r="S339" t="s" s="4">
        <v>1989</v>
      </c>
      <c r="T339" t="s" s="4">
        <v>1989</v>
      </c>
      <c r="U339" t="s" s="4">
        <v>1989</v>
      </c>
      <c r="V339" t="s" s="4">
        <v>1989</v>
      </c>
      <c r="W339" t="s" s="4">
        <v>1989</v>
      </c>
      <c r="X339" t="s" s="4">
        <v>1989</v>
      </c>
      <c r="Y339" t="s" s="4">
        <v>1989</v>
      </c>
      <c r="Z339" t="s" s="4">
        <v>1989</v>
      </c>
      <c r="AA339" t="s" s="4">
        <v>1989</v>
      </c>
      <c r="AB339" t="s" s="4">
        <v>1989</v>
      </c>
      <c r="AC339" t="s" s="4">
        <v>1989</v>
      </c>
      <c r="AD339" t="s" s="4">
        <v>1989</v>
      </c>
      <c r="AE339" t="s" s="4">
        <v>1062</v>
      </c>
      <c r="AF339" t="s" s="4">
        <v>1063</v>
      </c>
      <c r="AG339" t="s" s="4">
        <v>1063</v>
      </c>
      <c r="AH339" t="s" s="4">
        <v>99</v>
      </c>
    </row>
    <row r="340" ht="45.0" customHeight="true">
      <c r="A340" t="s" s="4">
        <v>1990</v>
      </c>
      <c r="B340" t="s" s="4">
        <v>82</v>
      </c>
      <c r="C340" t="s" s="4">
        <v>148</v>
      </c>
      <c r="D340" t="s" s="4">
        <v>84</v>
      </c>
      <c r="E340" t="s" s="4">
        <v>135</v>
      </c>
      <c r="F340" t="s" s="4">
        <v>1991</v>
      </c>
      <c r="G340" t="s" s="4">
        <v>1992</v>
      </c>
      <c r="H340" t="s" s="4">
        <v>1992</v>
      </c>
      <c r="I340" t="s" s="4">
        <v>1144</v>
      </c>
      <c r="J340" t="s" s="4">
        <v>1993</v>
      </c>
      <c r="K340" t="s" s="4">
        <v>1196</v>
      </c>
      <c r="L340" t="s" s="4">
        <v>164</v>
      </c>
      <c r="M340" t="s" s="4">
        <v>122</v>
      </c>
      <c r="N340" t="s" s="4">
        <v>1994</v>
      </c>
      <c r="O340" t="s" s="4">
        <v>1059</v>
      </c>
      <c r="P340" t="s" s="4">
        <v>1995</v>
      </c>
      <c r="Q340" t="s" s="4">
        <v>1059</v>
      </c>
      <c r="R340" t="s" s="4">
        <v>1996</v>
      </c>
      <c r="S340" t="s" s="4">
        <v>1996</v>
      </c>
      <c r="T340" t="s" s="4">
        <v>1996</v>
      </c>
      <c r="U340" t="s" s="4">
        <v>1996</v>
      </c>
      <c r="V340" t="s" s="4">
        <v>1996</v>
      </c>
      <c r="W340" t="s" s="4">
        <v>1996</v>
      </c>
      <c r="X340" t="s" s="4">
        <v>1996</v>
      </c>
      <c r="Y340" t="s" s="4">
        <v>1996</v>
      </c>
      <c r="Z340" t="s" s="4">
        <v>1996</v>
      </c>
      <c r="AA340" t="s" s="4">
        <v>1996</v>
      </c>
      <c r="AB340" t="s" s="4">
        <v>1996</v>
      </c>
      <c r="AC340" t="s" s="4">
        <v>1996</v>
      </c>
      <c r="AD340" t="s" s="4">
        <v>1996</v>
      </c>
      <c r="AE340" t="s" s="4">
        <v>1062</v>
      </c>
      <c r="AF340" t="s" s="4">
        <v>1063</v>
      </c>
      <c r="AG340" t="s" s="4">
        <v>1063</v>
      </c>
      <c r="AH340" t="s" s="4">
        <v>99</v>
      </c>
    </row>
    <row r="341" ht="45.0" customHeight="true">
      <c r="A341" t="s" s="4">
        <v>1997</v>
      </c>
      <c r="B341" t="s" s="4">
        <v>82</v>
      </c>
      <c r="C341" t="s" s="4">
        <v>148</v>
      </c>
      <c r="D341" t="s" s="4">
        <v>84</v>
      </c>
      <c r="E341" t="s" s="4">
        <v>135</v>
      </c>
      <c r="F341" t="s" s="4">
        <v>1998</v>
      </c>
      <c r="G341" t="s" s="4">
        <v>1999</v>
      </c>
      <c r="H341" t="s" s="4">
        <v>1999</v>
      </c>
      <c r="I341" t="s" s="4">
        <v>1187</v>
      </c>
      <c r="J341" t="s" s="4">
        <v>2000</v>
      </c>
      <c r="K341" t="s" s="4">
        <v>2001</v>
      </c>
      <c r="L341" t="s" s="4">
        <v>1486</v>
      </c>
      <c r="M341" t="s" s="4">
        <v>122</v>
      </c>
      <c r="N341" t="s" s="4">
        <v>1099</v>
      </c>
      <c r="O341" t="s" s="4">
        <v>1059</v>
      </c>
      <c r="P341" t="s" s="4">
        <v>2002</v>
      </c>
      <c r="Q341" t="s" s="4">
        <v>1059</v>
      </c>
      <c r="R341" t="s" s="4">
        <v>2003</v>
      </c>
      <c r="S341" t="s" s="4">
        <v>2003</v>
      </c>
      <c r="T341" t="s" s="4">
        <v>2003</v>
      </c>
      <c r="U341" t="s" s="4">
        <v>2003</v>
      </c>
      <c r="V341" t="s" s="4">
        <v>2003</v>
      </c>
      <c r="W341" t="s" s="4">
        <v>2003</v>
      </c>
      <c r="X341" t="s" s="4">
        <v>2003</v>
      </c>
      <c r="Y341" t="s" s="4">
        <v>2003</v>
      </c>
      <c r="Z341" t="s" s="4">
        <v>2003</v>
      </c>
      <c r="AA341" t="s" s="4">
        <v>2003</v>
      </c>
      <c r="AB341" t="s" s="4">
        <v>2003</v>
      </c>
      <c r="AC341" t="s" s="4">
        <v>2003</v>
      </c>
      <c r="AD341" t="s" s="4">
        <v>2003</v>
      </c>
      <c r="AE341" t="s" s="4">
        <v>1062</v>
      </c>
      <c r="AF341" t="s" s="4">
        <v>1063</v>
      </c>
      <c r="AG341" t="s" s="4">
        <v>1063</v>
      </c>
      <c r="AH341" t="s" s="4">
        <v>99</v>
      </c>
    </row>
    <row r="342" ht="45.0" customHeight="true">
      <c r="A342" t="s" s="4">
        <v>2004</v>
      </c>
      <c r="B342" t="s" s="4">
        <v>82</v>
      </c>
      <c r="C342" t="s" s="4">
        <v>148</v>
      </c>
      <c r="D342" t="s" s="4">
        <v>84</v>
      </c>
      <c r="E342" t="s" s="4">
        <v>135</v>
      </c>
      <c r="F342" t="s" s="4">
        <v>1767</v>
      </c>
      <c r="G342" t="s" s="4">
        <v>1768</v>
      </c>
      <c r="H342" t="s" s="4">
        <v>1768</v>
      </c>
      <c r="I342" t="s" s="4">
        <v>1578</v>
      </c>
      <c r="J342" t="s" s="4">
        <v>2005</v>
      </c>
      <c r="K342" t="s" s="4">
        <v>2006</v>
      </c>
      <c r="L342" t="s" s="4">
        <v>424</v>
      </c>
      <c r="M342" t="s" s="4">
        <v>122</v>
      </c>
      <c r="N342" t="s" s="4">
        <v>2007</v>
      </c>
      <c r="O342" t="s" s="4">
        <v>1059</v>
      </c>
      <c r="P342" t="s" s="4">
        <v>2008</v>
      </c>
      <c r="Q342" t="s" s="4">
        <v>1059</v>
      </c>
      <c r="R342" t="s" s="4">
        <v>2009</v>
      </c>
      <c r="S342" t="s" s="4">
        <v>2009</v>
      </c>
      <c r="T342" t="s" s="4">
        <v>2009</v>
      </c>
      <c r="U342" t="s" s="4">
        <v>2009</v>
      </c>
      <c r="V342" t="s" s="4">
        <v>2009</v>
      </c>
      <c r="W342" t="s" s="4">
        <v>2009</v>
      </c>
      <c r="X342" t="s" s="4">
        <v>2009</v>
      </c>
      <c r="Y342" t="s" s="4">
        <v>2009</v>
      </c>
      <c r="Z342" t="s" s="4">
        <v>2009</v>
      </c>
      <c r="AA342" t="s" s="4">
        <v>2009</v>
      </c>
      <c r="AB342" t="s" s="4">
        <v>2009</v>
      </c>
      <c r="AC342" t="s" s="4">
        <v>2009</v>
      </c>
      <c r="AD342" t="s" s="4">
        <v>2009</v>
      </c>
      <c r="AE342" t="s" s="4">
        <v>1062</v>
      </c>
      <c r="AF342" t="s" s="4">
        <v>1063</v>
      </c>
      <c r="AG342" t="s" s="4">
        <v>1063</v>
      </c>
      <c r="AH342" t="s" s="4">
        <v>99</v>
      </c>
    </row>
    <row r="343" ht="45.0" customHeight="true">
      <c r="A343" t="s" s="4">
        <v>2010</v>
      </c>
      <c r="B343" t="s" s="4">
        <v>82</v>
      </c>
      <c r="C343" t="s" s="4">
        <v>148</v>
      </c>
      <c r="D343" t="s" s="4">
        <v>84</v>
      </c>
      <c r="E343" t="s" s="4">
        <v>135</v>
      </c>
      <c r="F343" t="s" s="4">
        <v>1767</v>
      </c>
      <c r="G343" t="s" s="4">
        <v>1768</v>
      </c>
      <c r="H343" t="s" s="4">
        <v>1768</v>
      </c>
      <c r="I343" t="s" s="4">
        <v>1161</v>
      </c>
      <c r="J343" t="s" s="4">
        <v>2011</v>
      </c>
      <c r="K343" t="s" s="4">
        <v>165</v>
      </c>
      <c r="L343" t="s" s="4">
        <v>164</v>
      </c>
      <c r="M343" t="s" s="4">
        <v>122</v>
      </c>
      <c r="N343" t="s" s="4">
        <v>1138</v>
      </c>
      <c r="O343" t="s" s="4">
        <v>1059</v>
      </c>
      <c r="P343" t="s" s="4">
        <v>1139</v>
      </c>
      <c r="Q343" t="s" s="4">
        <v>1059</v>
      </c>
      <c r="R343" t="s" s="4">
        <v>2012</v>
      </c>
      <c r="S343" t="s" s="4">
        <v>2012</v>
      </c>
      <c r="T343" t="s" s="4">
        <v>2012</v>
      </c>
      <c r="U343" t="s" s="4">
        <v>2012</v>
      </c>
      <c r="V343" t="s" s="4">
        <v>2012</v>
      </c>
      <c r="W343" t="s" s="4">
        <v>2012</v>
      </c>
      <c r="X343" t="s" s="4">
        <v>2012</v>
      </c>
      <c r="Y343" t="s" s="4">
        <v>2012</v>
      </c>
      <c r="Z343" t="s" s="4">
        <v>2012</v>
      </c>
      <c r="AA343" t="s" s="4">
        <v>2012</v>
      </c>
      <c r="AB343" t="s" s="4">
        <v>2012</v>
      </c>
      <c r="AC343" t="s" s="4">
        <v>2012</v>
      </c>
      <c r="AD343" t="s" s="4">
        <v>2012</v>
      </c>
      <c r="AE343" t="s" s="4">
        <v>1062</v>
      </c>
      <c r="AF343" t="s" s="4">
        <v>1063</v>
      </c>
      <c r="AG343" t="s" s="4">
        <v>1063</v>
      </c>
      <c r="AH343" t="s" s="4">
        <v>99</v>
      </c>
    </row>
    <row r="344" ht="45.0" customHeight="true">
      <c r="A344" t="s" s="4">
        <v>2013</v>
      </c>
      <c r="B344" t="s" s="4">
        <v>82</v>
      </c>
      <c r="C344" t="s" s="4">
        <v>148</v>
      </c>
      <c r="D344" t="s" s="4">
        <v>84</v>
      </c>
      <c r="E344" t="s" s="4">
        <v>135</v>
      </c>
      <c r="F344" t="s" s="4">
        <v>1767</v>
      </c>
      <c r="G344" t="s" s="4">
        <v>1768</v>
      </c>
      <c r="H344" t="s" s="4">
        <v>1768</v>
      </c>
      <c r="I344" t="s" s="4">
        <v>1187</v>
      </c>
      <c r="J344" t="s" s="4">
        <v>446</v>
      </c>
      <c r="K344" t="s" s="4">
        <v>199</v>
      </c>
      <c r="L344" t="s" s="4">
        <v>963</v>
      </c>
      <c r="M344" t="s" s="4">
        <v>122</v>
      </c>
      <c r="N344" t="s" s="4">
        <v>2014</v>
      </c>
      <c r="O344" t="s" s="4">
        <v>1059</v>
      </c>
      <c r="P344" t="s" s="4">
        <v>2015</v>
      </c>
      <c r="Q344" t="s" s="4">
        <v>1059</v>
      </c>
      <c r="R344" t="s" s="4">
        <v>2016</v>
      </c>
      <c r="S344" t="s" s="4">
        <v>2016</v>
      </c>
      <c r="T344" t="s" s="4">
        <v>2016</v>
      </c>
      <c r="U344" t="s" s="4">
        <v>2016</v>
      </c>
      <c r="V344" t="s" s="4">
        <v>2016</v>
      </c>
      <c r="W344" t="s" s="4">
        <v>2016</v>
      </c>
      <c r="X344" t="s" s="4">
        <v>2016</v>
      </c>
      <c r="Y344" t="s" s="4">
        <v>2016</v>
      </c>
      <c r="Z344" t="s" s="4">
        <v>2016</v>
      </c>
      <c r="AA344" t="s" s="4">
        <v>2016</v>
      </c>
      <c r="AB344" t="s" s="4">
        <v>2016</v>
      </c>
      <c r="AC344" t="s" s="4">
        <v>2016</v>
      </c>
      <c r="AD344" t="s" s="4">
        <v>2016</v>
      </c>
      <c r="AE344" t="s" s="4">
        <v>1062</v>
      </c>
      <c r="AF344" t="s" s="4">
        <v>1063</v>
      </c>
      <c r="AG344" t="s" s="4">
        <v>1063</v>
      </c>
      <c r="AH344" t="s" s="4">
        <v>99</v>
      </c>
    </row>
    <row r="345" ht="45.0" customHeight="true">
      <c r="A345" t="s" s="4">
        <v>2017</v>
      </c>
      <c r="B345" t="s" s="4">
        <v>82</v>
      </c>
      <c r="C345" t="s" s="4">
        <v>148</v>
      </c>
      <c r="D345" t="s" s="4">
        <v>84</v>
      </c>
      <c r="E345" t="s" s="4">
        <v>135</v>
      </c>
      <c r="F345" t="s" s="4">
        <v>1767</v>
      </c>
      <c r="G345" t="s" s="4">
        <v>1768</v>
      </c>
      <c r="H345" t="s" s="4">
        <v>1768</v>
      </c>
      <c r="I345" t="s" s="4">
        <v>1244</v>
      </c>
      <c r="J345" t="s" s="4">
        <v>2018</v>
      </c>
      <c r="K345" t="s" s="4">
        <v>317</v>
      </c>
      <c r="L345" t="s" s="4">
        <v>551</v>
      </c>
      <c r="M345" t="s" s="4">
        <v>92</v>
      </c>
      <c r="N345" t="s" s="4">
        <v>1138</v>
      </c>
      <c r="O345" t="s" s="4">
        <v>1059</v>
      </c>
      <c r="P345" t="s" s="4">
        <v>2019</v>
      </c>
      <c r="Q345" t="s" s="4">
        <v>1059</v>
      </c>
      <c r="R345" t="s" s="4">
        <v>2020</v>
      </c>
      <c r="S345" t="s" s="4">
        <v>2020</v>
      </c>
      <c r="T345" t="s" s="4">
        <v>2020</v>
      </c>
      <c r="U345" t="s" s="4">
        <v>2020</v>
      </c>
      <c r="V345" t="s" s="4">
        <v>2020</v>
      </c>
      <c r="W345" t="s" s="4">
        <v>2020</v>
      </c>
      <c r="X345" t="s" s="4">
        <v>2020</v>
      </c>
      <c r="Y345" t="s" s="4">
        <v>2020</v>
      </c>
      <c r="Z345" t="s" s="4">
        <v>2020</v>
      </c>
      <c r="AA345" t="s" s="4">
        <v>2020</v>
      </c>
      <c r="AB345" t="s" s="4">
        <v>2020</v>
      </c>
      <c r="AC345" t="s" s="4">
        <v>2020</v>
      </c>
      <c r="AD345" t="s" s="4">
        <v>2020</v>
      </c>
      <c r="AE345" t="s" s="4">
        <v>1062</v>
      </c>
      <c r="AF345" t="s" s="4">
        <v>1063</v>
      </c>
      <c r="AG345" t="s" s="4">
        <v>1063</v>
      </c>
      <c r="AH345" t="s" s="4">
        <v>99</v>
      </c>
    </row>
    <row r="346" ht="45.0" customHeight="true">
      <c r="A346" t="s" s="4">
        <v>2021</v>
      </c>
      <c r="B346" t="s" s="4">
        <v>82</v>
      </c>
      <c r="C346" t="s" s="4">
        <v>148</v>
      </c>
      <c r="D346" t="s" s="4">
        <v>84</v>
      </c>
      <c r="E346" t="s" s="4">
        <v>135</v>
      </c>
      <c r="F346" t="s" s="4">
        <v>1767</v>
      </c>
      <c r="G346" t="s" s="4">
        <v>1768</v>
      </c>
      <c r="H346" t="s" s="4">
        <v>1768</v>
      </c>
      <c r="I346" t="s" s="4">
        <v>1217</v>
      </c>
      <c r="J346" t="s" s="4">
        <v>2022</v>
      </c>
      <c r="K346" t="s" s="4">
        <v>2023</v>
      </c>
      <c r="L346" t="s" s="4">
        <v>2024</v>
      </c>
      <c r="M346" t="s" s="4">
        <v>122</v>
      </c>
      <c r="N346" t="s" s="4">
        <v>1138</v>
      </c>
      <c r="O346" t="s" s="4">
        <v>1059</v>
      </c>
      <c r="P346" t="s" s="4">
        <v>2025</v>
      </c>
      <c r="Q346" t="s" s="4">
        <v>1059</v>
      </c>
      <c r="R346" t="s" s="4">
        <v>2026</v>
      </c>
      <c r="S346" t="s" s="4">
        <v>2026</v>
      </c>
      <c r="T346" t="s" s="4">
        <v>2026</v>
      </c>
      <c r="U346" t="s" s="4">
        <v>2026</v>
      </c>
      <c r="V346" t="s" s="4">
        <v>2026</v>
      </c>
      <c r="W346" t="s" s="4">
        <v>2026</v>
      </c>
      <c r="X346" t="s" s="4">
        <v>2026</v>
      </c>
      <c r="Y346" t="s" s="4">
        <v>2026</v>
      </c>
      <c r="Z346" t="s" s="4">
        <v>2026</v>
      </c>
      <c r="AA346" t="s" s="4">
        <v>2026</v>
      </c>
      <c r="AB346" t="s" s="4">
        <v>2026</v>
      </c>
      <c r="AC346" t="s" s="4">
        <v>2026</v>
      </c>
      <c r="AD346" t="s" s="4">
        <v>2026</v>
      </c>
      <c r="AE346" t="s" s="4">
        <v>1062</v>
      </c>
      <c r="AF346" t="s" s="4">
        <v>1063</v>
      </c>
      <c r="AG346" t="s" s="4">
        <v>1063</v>
      </c>
      <c r="AH346" t="s" s="4">
        <v>99</v>
      </c>
    </row>
    <row r="347" ht="45.0" customHeight="true">
      <c r="A347" t="s" s="4">
        <v>2027</v>
      </c>
      <c r="B347" t="s" s="4">
        <v>82</v>
      </c>
      <c r="C347" t="s" s="4">
        <v>148</v>
      </c>
      <c r="D347" t="s" s="4">
        <v>84</v>
      </c>
      <c r="E347" t="s" s="4">
        <v>135</v>
      </c>
      <c r="F347" t="s" s="4">
        <v>2028</v>
      </c>
      <c r="G347" t="s" s="4">
        <v>2029</v>
      </c>
      <c r="H347" t="s" s="4">
        <v>2029</v>
      </c>
      <c r="I347" t="s" s="4">
        <v>1298</v>
      </c>
      <c r="J347" t="s" s="4">
        <v>269</v>
      </c>
      <c r="K347" t="s" s="4">
        <v>1106</v>
      </c>
      <c r="L347" t="s" s="4">
        <v>184</v>
      </c>
      <c r="M347" t="s" s="4">
        <v>92</v>
      </c>
      <c r="N347" t="s" s="4">
        <v>2030</v>
      </c>
      <c r="O347" t="s" s="4">
        <v>1059</v>
      </c>
      <c r="P347" t="s" s="4">
        <v>2031</v>
      </c>
      <c r="Q347" t="s" s="4">
        <v>1059</v>
      </c>
      <c r="R347" t="s" s="4">
        <v>2032</v>
      </c>
      <c r="S347" t="s" s="4">
        <v>2032</v>
      </c>
      <c r="T347" t="s" s="4">
        <v>2032</v>
      </c>
      <c r="U347" t="s" s="4">
        <v>2032</v>
      </c>
      <c r="V347" t="s" s="4">
        <v>2032</v>
      </c>
      <c r="W347" t="s" s="4">
        <v>2032</v>
      </c>
      <c r="X347" t="s" s="4">
        <v>2032</v>
      </c>
      <c r="Y347" t="s" s="4">
        <v>2032</v>
      </c>
      <c r="Z347" t="s" s="4">
        <v>2032</v>
      </c>
      <c r="AA347" t="s" s="4">
        <v>2032</v>
      </c>
      <c r="AB347" t="s" s="4">
        <v>2032</v>
      </c>
      <c r="AC347" t="s" s="4">
        <v>2032</v>
      </c>
      <c r="AD347" t="s" s="4">
        <v>2032</v>
      </c>
      <c r="AE347" t="s" s="4">
        <v>1062</v>
      </c>
      <c r="AF347" t="s" s="4">
        <v>1063</v>
      </c>
      <c r="AG347" t="s" s="4">
        <v>1063</v>
      </c>
      <c r="AH347" t="s" s="4">
        <v>99</v>
      </c>
    </row>
    <row r="348" ht="45.0" customHeight="true">
      <c r="A348" t="s" s="4">
        <v>2033</v>
      </c>
      <c r="B348" t="s" s="4">
        <v>82</v>
      </c>
      <c r="C348" t="s" s="4">
        <v>148</v>
      </c>
      <c r="D348" t="s" s="4">
        <v>84</v>
      </c>
      <c r="E348" t="s" s="4">
        <v>135</v>
      </c>
      <c r="F348" t="s" s="4">
        <v>2034</v>
      </c>
      <c r="G348" t="s" s="4">
        <v>2035</v>
      </c>
      <c r="H348" t="s" s="4">
        <v>2035</v>
      </c>
      <c r="I348" t="s" s="4">
        <v>1669</v>
      </c>
      <c r="J348" t="s" s="4">
        <v>730</v>
      </c>
      <c r="K348" t="s" s="4">
        <v>165</v>
      </c>
      <c r="L348" t="s" s="4">
        <v>1155</v>
      </c>
      <c r="M348" t="s" s="4">
        <v>92</v>
      </c>
      <c r="N348" t="s" s="4">
        <v>1138</v>
      </c>
      <c r="O348" t="s" s="4">
        <v>1059</v>
      </c>
      <c r="P348" t="s" s="4">
        <v>1314</v>
      </c>
      <c r="Q348" t="s" s="4">
        <v>1059</v>
      </c>
      <c r="R348" t="s" s="4">
        <v>2036</v>
      </c>
      <c r="S348" t="s" s="4">
        <v>2036</v>
      </c>
      <c r="T348" t="s" s="4">
        <v>2036</v>
      </c>
      <c r="U348" t="s" s="4">
        <v>2036</v>
      </c>
      <c r="V348" t="s" s="4">
        <v>2036</v>
      </c>
      <c r="W348" t="s" s="4">
        <v>2036</v>
      </c>
      <c r="X348" t="s" s="4">
        <v>2036</v>
      </c>
      <c r="Y348" t="s" s="4">
        <v>2036</v>
      </c>
      <c r="Z348" t="s" s="4">
        <v>2036</v>
      </c>
      <c r="AA348" t="s" s="4">
        <v>2036</v>
      </c>
      <c r="AB348" t="s" s="4">
        <v>2036</v>
      </c>
      <c r="AC348" t="s" s="4">
        <v>2036</v>
      </c>
      <c r="AD348" t="s" s="4">
        <v>2036</v>
      </c>
      <c r="AE348" t="s" s="4">
        <v>1062</v>
      </c>
      <c r="AF348" t="s" s="4">
        <v>1063</v>
      </c>
      <c r="AG348" t="s" s="4">
        <v>1063</v>
      </c>
      <c r="AH348" t="s" s="4">
        <v>99</v>
      </c>
    </row>
    <row r="349" ht="45.0" customHeight="true">
      <c r="A349" t="s" s="4">
        <v>2037</v>
      </c>
      <c r="B349" t="s" s="4">
        <v>82</v>
      </c>
      <c r="C349" t="s" s="4">
        <v>148</v>
      </c>
      <c r="D349" t="s" s="4">
        <v>84</v>
      </c>
      <c r="E349" t="s" s="4">
        <v>135</v>
      </c>
      <c r="F349" t="s" s="4">
        <v>1916</v>
      </c>
      <c r="G349" t="s" s="4">
        <v>1917</v>
      </c>
      <c r="H349" t="s" s="4">
        <v>1917</v>
      </c>
      <c r="I349" t="s" s="4">
        <v>1298</v>
      </c>
      <c r="J349" t="s" s="4">
        <v>2038</v>
      </c>
      <c r="K349" t="s" s="4">
        <v>1831</v>
      </c>
      <c r="L349" t="s" s="4">
        <v>1410</v>
      </c>
      <c r="M349" t="s" s="4">
        <v>92</v>
      </c>
      <c r="N349" t="s" s="4">
        <v>1528</v>
      </c>
      <c r="O349" t="s" s="4">
        <v>1059</v>
      </c>
      <c r="P349" t="s" s="4">
        <v>2039</v>
      </c>
      <c r="Q349" t="s" s="4">
        <v>1059</v>
      </c>
      <c r="R349" t="s" s="4">
        <v>2040</v>
      </c>
      <c r="S349" t="s" s="4">
        <v>2040</v>
      </c>
      <c r="T349" t="s" s="4">
        <v>2040</v>
      </c>
      <c r="U349" t="s" s="4">
        <v>2040</v>
      </c>
      <c r="V349" t="s" s="4">
        <v>2040</v>
      </c>
      <c r="W349" t="s" s="4">
        <v>2040</v>
      </c>
      <c r="X349" t="s" s="4">
        <v>2040</v>
      </c>
      <c r="Y349" t="s" s="4">
        <v>2040</v>
      </c>
      <c r="Z349" t="s" s="4">
        <v>2040</v>
      </c>
      <c r="AA349" t="s" s="4">
        <v>2040</v>
      </c>
      <c r="AB349" t="s" s="4">
        <v>2040</v>
      </c>
      <c r="AC349" t="s" s="4">
        <v>2040</v>
      </c>
      <c r="AD349" t="s" s="4">
        <v>2040</v>
      </c>
      <c r="AE349" t="s" s="4">
        <v>1062</v>
      </c>
      <c r="AF349" t="s" s="4">
        <v>1063</v>
      </c>
      <c r="AG349" t="s" s="4">
        <v>1063</v>
      </c>
      <c r="AH349" t="s" s="4">
        <v>99</v>
      </c>
    </row>
    <row r="350" ht="45.0" customHeight="true">
      <c r="A350" t="s" s="4">
        <v>2041</v>
      </c>
      <c r="B350" t="s" s="4">
        <v>82</v>
      </c>
      <c r="C350" t="s" s="4">
        <v>148</v>
      </c>
      <c r="D350" t="s" s="4">
        <v>84</v>
      </c>
      <c r="E350" t="s" s="4">
        <v>125</v>
      </c>
      <c r="F350" t="s" s="4">
        <v>1916</v>
      </c>
      <c r="G350" t="s" s="4">
        <v>1917</v>
      </c>
      <c r="H350" t="s" s="4">
        <v>1917</v>
      </c>
      <c r="I350" t="s" s="4">
        <v>1298</v>
      </c>
      <c r="J350" t="s" s="4">
        <v>2042</v>
      </c>
      <c r="K350" t="s" s="4">
        <v>2043</v>
      </c>
      <c r="L350" t="s" s="4">
        <v>2044</v>
      </c>
      <c r="M350" t="s" s="4">
        <v>92</v>
      </c>
      <c r="N350" t="s" s="4">
        <v>1506</v>
      </c>
      <c r="O350" t="s" s="4">
        <v>1059</v>
      </c>
      <c r="P350" t="s" s="4">
        <v>1512</v>
      </c>
      <c r="Q350" t="s" s="4">
        <v>1059</v>
      </c>
      <c r="R350" t="s" s="4">
        <v>2045</v>
      </c>
      <c r="S350" t="s" s="4">
        <v>2045</v>
      </c>
      <c r="T350" t="s" s="4">
        <v>2045</v>
      </c>
      <c r="U350" t="s" s="4">
        <v>2045</v>
      </c>
      <c r="V350" t="s" s="4">
        <v>2045</v>
      </c>
      <c r="W350" t="s" s="4">
        <v>2045</v>
      </c>
      <c r="X350" t="s" s="4">
        <v>2045</v>
      </c>
      <c r="Y350" t="s" s="4">
        <v>2045</v>
      </c>
      <c r="Z350" t="s" s="4">
        <v>2045</v>
      </c>
      <c r="AA350" t="s" s="4">
        <v>2045</v>
      </c>
      <c r="AB350" t="s" s="4">
        <v>2045</v>
      </c>
      <c r="AC350" t="s" s="4">
        <v>2045</v>
      </c>
      <c r="AD350" t="s" s="4">
        <v>2045</v>
      </c>
      <c r="AE350" t="s" s="4">
        <v>1062</v>
      </c>
      <c r="AF350" t="s" s="4">
        <v>1063</v>
      </c>
      <c r="AG350" t="s" s="4">
        <v>1063</v>
      </c>
      <c r="AH350" t="s" s="4">
        <v>99</v>
      </c>
    </row>
    <row r="351" ht="45.0" customHeight="true">
      <c r="A351" t="s" s="4">
        <v>2046</v>
      </c>
      <c r="B351" t="s" s="4">
        <v>82</v>
      </c>
      <c r="C351" t="s" s="4">
        <v>148</v>
      </c>
      <c r="D351" t="s" s="4">
        <v>84</v>
      </c>
      <c r="E351" t="s" s="4">
        <v>125</v>
      </c>
      <c r="F351" t="s" s="4">
        <v>1916</v>
      </c>
      <c r="G351" t="s" s="4">
        <v>1917</v>
      </c>
      <c r="H351" t="s" s="4">
        <v>1917</v>
      </c>
      <c r="I351" t="s" s="4">
        <v>1808</v>
      </c>
      <c r="J351" t="s" s="4">
        <v>2047</v>
      </c>
      <c r="K351" t="s" s="4">
        <v>184</v>
      </c>
      <c r="L351" t="s" s="4">
        <v>531</v>
      </c>
      <c r="M351" t="s" s="4">
        <v>122</v>
      </c>
      <c r="N351" t="s" s="4">
        <v>1528</v>
      </c>
      <c r="O351" t="s" s="4">
        <v>1059</v>
      </c>
      <c r="P351" t="s" s="4">
        <v>1778</v>
      </c>
      <c r="Q351" t="s" s="4">
        <v>1059</v>
      </c>
      <c r="R351" t="s" s="4">
        <v>2048</v>
      </c>
      <c r="S351" t="s" s="4">
        <v>2048</v>
      </c>
      <c r="T351" t="s" s="4">
        <v>2048</v>
      </c>
      <c r="U351" t="s" s="4">
        <v>2048</v>
      </c>
      <c r="V351" t="s" s="4">
        <v>2048</v>
      </c>
      <c r="W351" t="s" s="4">
        <v>2048</v>
      </c>
      <c r="X351" t="s" s="4">
        <v>2048</v>
      </c>
      <c r="Y351" t="s" s="4">
        <v>2048</v>
      </c>
      <c r="Z351" t="s" s="4">
        <v>2048</v>
      </c>
      <c r="AA351" t="s" s="4">
        <v>2048</v>
      </c>
      <c r="AB351" t="s" s="4">
        <v>2048</v>
      </c>
      <c r="AC351" t="s" s="4">
        <v>2048</v>
      </c>
      <c r="AD351" t="s" s="4">
        <v>2048</v>
      </c>
      <c r="AE351" t="s" s="4">
        <v>1062</v>
      </c>
      <c r="AF351" t="s" s="4">
        <v>1063</v>
      </c>
      <c r="AG351" t="s" s="4">
        <v>1063</v>
      </c>
      <c r="AH351" t="s" s="4">
        <v>99</v>
      </c>
    </row>
    <row r="352" ht="45.0" customHeight="true">
      <c r="A352" t="s" s="4">
        <v>2049</v>
      </c>
      <c r="B352" t="s" s="4">
        <v>82</v>
      </c>
      <c r="C352" t="s" s="4">
        <v>148</v>
      </c>
      <c r="D352" t="s" s="4">
        <v>84</v>
      </c>
      <c r="E352" t="s" s="4">
        <v>125</v>
      </c>
      <c r="F352" t="s" s="4">
        <v>1916</v>
      </c>
      <c r="G352" t="s" s="4">
        <v>2050</v>
      </c>
      <c r="H352" t="s" s="4">
        <v>2050</v>
      </c>
      <c r="I352" t="s" s="4">
        <v>1359</v>
      </c>
      <c r="J352" t="s" s="4">
        <v>883</v>
      </c>
      <c r="K352" t="s" s="4">
        <v>1689</v>
      </c>
      <c r="L352" t="s" s="4">
        <v>557</v>
      </c>
      <c r="M352" t="s" s="4">
        <v>122</v>
      </c>
      <c r="N352" t="s" s="4">
        <v>1666</v>
      </c>
      <c r="O352" t="s" s="4">
        <v>1059</v>
      </c>
      <c r="P352" t="s" s="4">
        <v>1666</v>
      </c>
      <c r="Q352" t="s" s="4">
        <v>1059</v>
      </c>
      <c r="R352" t="s" s="4">
        <v>2051</v>
      </c>
      <c r="S352" t="s" s="4">
        <v>2051</v>
      </c>
      <c r="T352" t="s" s="4">
        <v>2051</v>
      </c>
      <c r="U352" t="s" s="4">
        <v>2051</v>
      </c>
      <c r="V352" t="s" s="4">
        <v>2051</v>
      </c>
      <c r="W352" t="s" s="4">
        <v>2051</v>
      </c>
      <c r="X352" t="s" s="4">
        <v>2051</v>
      </c>
      <c r="Y352" t="s" s="4">
        <v>2051</v>
      </c>
      <c r="Z352" t="s" s="4">
        <v>2051</v>
      </c>
      <c r="AA352" t="s" s="4">
        <v>2051</v>
      </c>
      <c r="AB352" t="s" s="4">
        <v>2051</v>
      </c>
      <c r="AC352" t="s" s="4">
        <v>2051</v>
      </c>
      <c r="AD352" t="s" s="4">
        <v>2051</v>
      </c>
      <c r="AE352" t="s" s="4">
        <v>1062</v>
      </c>
      <c r="AF352" t="s" s="4">
        <v>1063</v>
      </c>
      <c r="AG352" t="s" s="4">
        <v>1063</v>
      </c>
      <c r="AH352" t="s" s="4">
        <v>99</v>
      </c>
    </row>
    <row r="353" ht="45.0" customHeight="true">
      <c r="A353" t="s" s="4">
        <v>2052</v>
      </c>
      <c r="B353" t="s" s="4">
        <v>82</v>
      </c>
      <c r="C353" t="s" s="4">
        <v>148</v>
      </c>
      <c r="D353" t="s" s="4">
        <v>84</v>
      </c>
      <c r="E353" t="s" s="4">
        <v>125</v>
      </c>
      <c r="F353" t="s" s="4">
        <v>1916</v>
      </c>
      <c r="G353" t="s" s="4">
        <v>1917</v>
      </c>
      <c r="H353" t="s" s="4">
        <v>1917</v>
      </c>
      <c r="I353" t="s" s="4">
        <v>1230</v>
      </c>
      <c r="J353" t="s" s="4">
        <v>2053</v>
      </c>
      <c r="K353" t="s" s="4">
        <v>2054</v>
      </c>
      <c r="L353" t="s" s="4">
        <v>2055</v>
      </c>
      <c r="M353" t="s" s="4">
        <v>92</v>
      </c>
      <c r="N353" t="s" s="4">
        <v>1521</v>
      </c>
      <c r="O353" t="s" s="4">
        <v>1059</v>
      </c>
      <c r="P353" t="s" s="4">
        <v>2056</v>
      </c>
      <c r="Q353" t="s" s="4">
        <v>1059</v>
      </c>
      <c r="R353" t="s" s="4">
        <v>2057</v>
      </c>
      <c r="S353" t="s" s="4">
        <v>2057</v>
      </c>
      <c r="T353" t="s" s="4">
        <v>2057</v>
      </c>
      <c r="U353" t="s" s="4">
        <v>2057</v>
      </c>
      <c r="V353" t="s" s="4">
        <v>2057</v>
      </c>
      <c r="W353" t="s" s="4">
        <v>2057</v>
      </c>
      <c r="X353" t="s" s="4">
        <v>2057</v>
      </c>
      <c r="Y353" t="s" s="4">
        <v>2057</v>
      </c>
      <c r="Z353" t="s" s="4">
        <v>2057</v>
      </c>
      <c r="AA353" t="s" s="4">
        <v>2057</v>
      </c>
      <c r="AB353" t="s" s="4">
        <v>2057</v>
      </c>
      <c r="AC353" t="s" s="4">
        <v>2057</v>
      </c>
      <c r="AD353" t="s" s="4">
        <v>2057</v>
      </c>
      <c r="AE353" t="s" s="4">
        <v>1062</v>
      </c>
      <c r="AF353" t="s" s="4">
        <v>1063</v>
      </c>
      <c r="AG353" t="s" s="4">
        <v>1063</v>
      </c>
      <c r="AH353" t="s" s="4">
        <v>99</v>
      </c>
    </row>
    <row r="354" ht="45.0" customHeight="true">
      <c r="A354" t="s" s="4">
        <v>2058</v>
      </c>
      <c r="B354" t="s" s="4">
        <v>82</v>
      </c>
      <c r="C354" t="s" s="4">
        <v>148</v>
      </c>
      <c r="D354" t="s" s="4">
        <v>84</v>
      </c>
      <c r="E354" t="s" s="4">
        <v>135</v>
      </c>
      <c r="F354" t="s" s="4">
        <v>1916</v>
      </c>
      <c r="G354" t="s" s="4">
        <v>1917</v>
      </c>
      <c r="H354" t="s" s="4">
        <v>1917</v>
      </c>
      <c r="I354" t="s" s="4">
        <v>1230</v>
      </c>
      <c r="J354" t="s" s="4">
        <v>1036</v>
      </c>
      <c r="K354" t="s" s="4">
        <v>165</v>
      </c>
      <c r="L354" t="s" s="4">
        <v>979</v>
      </c>
      <c r="M354" t="s" s="4">
        <v>92</v>
      </c>
      <c r="N354" t="s" s="4">
        <v>1539</v>
      </c>
      <c r="O354" t="s" s="4">
        <v>1059</v>
      </c>
      <c r="P354" t="s" s="4">
        <v>2059</v>
      </c>
      <c r="Q354" t="s" s="4">
        <v>1059</v>
      </c>
      <c r="R354" t="s" s="4">
        <v>2060</v>
      </c>
      <c r="S354" t="s" s="4">
        <v>2060</v>
      </c>
      <c r="T354" t="s" s="4">
        <v>2060</v>
      </c>
      <c r="U354" t="s" s="4">
        <v>2060</v>
      </c>
      <c r="V354" t="s" s="4">
        <v>2060</v>
      </c>
      <c r="W354" t="s" s="4">
        <v>2060</v>
      </c>
      <c r="X354" t="s" s="4">
        <v>2060</v>
      </c>
      <c r="Y354" t="s" s="4">
        <v>2060</v>
      </c>
      <c r="Z354" t="s" s="4">
        <v>2060</v>
      </c>
      <c r="AA354" t="s" s="4">
        <v>2060</v>
      </c>
      <c r="AB354" t="s" s="4">
        <v>2060</v>
      </c>
      <c r="AC354" t="s" s="4">
        <v>2060</v>
      </c>
      <c r="AD354" t="s" s="4">
        <v>2060</v>
      </c>
      <c r="AE354" t="s" s="4">
        <v>1062</v>
      </c>
      <c r="AF354" t="s" s="4">
        <v>1063</v>
      </c>
      <c r="AG354" t="s" s="4">
        <v>1063</v>
      </c>
      <c r="AH354" t="s" s="4">
        <v>99</v>
      </c>
    </row>
    <row r="355" ht="45.0" customHeight="true">
      <c r="A355" t="s" s="4">
        <v>2061</v>
      </c>
      <c r="B355" t="s" s="4">
        <v>82</v>
      </c>
      <c r="C355" t="s" s="4">
        <v>148</v>
      </c>
      <c r="D355" t="s" s="4">
        <v>84</v>
      </c>
      <c r="E355" t="s" s="4">
        <v>135</v>
      </c>
      <c r="F355" t="s" s="4">
        <v>1916</v>
      </c>
      <c r="G355" t="s" s="4">
        <v>1917</v>
      </c>
      <c r="H355" t="s" s="4">
        <v>1917</v>
      </c>
      <c r="I355" t="s" s="4">
        <v>1230</v>
      </c>
      <c r="J355" t="s" s="4">
        <v>743</v>
      </c>
      <c r="K355" t="s" s="4">
        <v>2062</v>
      </c>
      <c r="L355" t="s" s="4">
        <v>1196</v>
      </c>
      <c r="M355" t="s" s="4">
        <v>92</v>
      </c>
      <c r="N355" t="s" s="4">
        <v>1521</v>
      </c>
      <c r="O355" t="s" s="4">
        <v>1059</v>
      </c>
      <c r="P355" t="s" s="4">
        <v>2063</v>
      </c>
      <c r="Q355" t="s" s="4">
        <v>1059</v>
      </c>
      <c r="R355" t="s" s="4">
        <v>2064</v>
      </c>
      <c r="S355" t="s" s="4">
        <v>2064</v>
      </c>
      <c r="T355" t="s" s="4">
        <v>2064</v>
      </c>
      <c r="U355" t="s" s="4">
        <v>2064</v>
      </c>
      <c r="V355" t="s" s="4">
        <v>2064</v>
      </c>
      <c r="W355" t="s" s="4">
        <v>2064</v>
      </c>
      <c r="X355" t="s" s="4">
        <v>2064</v>
      </c>
      <c r="Y355" t="s" s="4">
        <v>2064</v>
      </c>
      <c r="Z355" t="s" s="4">
        <v>2064</v>
      </c>
      <c r="AA355" t="s" s="4">
        <v>2064</v>
      </c>
      <c r="AB355" t="s" s="4">
        <v>2064</v>
      </c>
      <c r="AC355" t="s" s="4">
        <v>2064</v>
      </c>
      <c r="AD355" t="s" s="4">
        <v>2064</v>
      </c>
      <c r="AE355" t="s" s="4">
        <v>1062</v>
      </c>
      <c r="AF355" t="s" s="4">
        <v>1063</v>
      </c>
      <c r="AG355" t="s" s="4">
        <v>1063</v>
      </c>
      <c r="AH355" t="s" s="4">
        <v>99</v>
      </c>
    </row>
    <row r="356" ht="45.0" customHeight="true">
      <c r="A356" t="s" s="4">
        <v>2065</v>
      </c>
      <c r="B356" t="s" s="4">
        <v>82</v>
      </c>
      <c r="C356" t="s" s="4">
        <v>148</v>
      </c>
      <c r="D356" t="s" s="4">
        <v>84</v>
      </c>
      <c r="E356" t="s" s="4">
        <v>125</v>
      </c>
      <c r="F356" t="s" s="4">
        <v>2066</v>
      </c>
      <c r="G356" t="s" s="4">
        <v>2067</v>
      </c>
      <c r="H356" t="s" s="4">
        <v>2067</v>
      </c>
      <c r="I356" t="s" s="4">
        <v>1319</v>
      </c>
      <c r="J356" t="s" s="4">
        <v>1848</v>
      </c>
      <c r="K356" t="s" s="4">
        <v>628</v>
      </c>
      <c r="L356" t="s" s="4">
        <v>1773</v>
      </c>
      <c r="M356" t="s" s="4">
        <v>92</v>
      </c>
      <c r="N356" t="s" s="4">
        <v>1853</v>
      </c>
      <c r="O356" t="s" s="4">
        <v>1059</v>
      </c>
      <c r="P356" t="s" s="4">
        <v>2068</v>
      </c>
      <c r="Q356" t="s" s="4">
        <v>1059</v>
      </c>
      <c r="R356" t="s" s="4">
        <v>2069</v>
      </c>
      <c r="S356" t="s" s="4">
        <v>2069</v>
      </c>
      <c r="T356" t="s" s="4">
        <v>2069</v>
      </c>
      <c r="U356" t="s" s="4">
        <v>2069</v>
      </c>
      <c r="V356" t="s" s="4">
        <v>2069</v>
      </c>
      <c r="W356" t="s" s="4">
        <v>2069</v>
      </c>
      <c r="X356" t="s" s="4">
        <v>2069</v>
      </c>
      <c r="Y356" t="s" s="4">
        <v>2069</v>
      </c>
      <c r="Z356" t="s" s="4">
        <v>2069</v>
      </c>
      <c r="AA356" t="s" s="4">
        <v>2069</v>
      </c>
      <c r="AB356" t="s" s="4">
        <v>2069</v>
      </c>
      <c r="AC356" t="s" s="4">
        <v>2069</v>
      </c>
      <c r="AD356" t="s" s="4">
        <v>2069</v>
      </c>
      <c r="AE356" t="s" s="4">
        <v>1062</v>
      </c>
      <c r="AF356" t="s" s="4">
        <v>1063</v>
      </c>
      <c r="AG356" t="s" s="4">
        <v>1063</v>
      </c>
      <c r="AH356" t="s" s="4">
        <v>99</v>
      </c>
    </row>
    <row r="357" ht="45.0" customHeight="true">
      <c r="A357" t="s" s="4">
        <v>2070</v>
      </c>
      <c r="B357" t="s" s="4">
        <v>82</v>
      </c>
      <c r="C357" t="s" s="4">
        <v>148</v>
      </c>
      <c r="D357" t="s" s="4">
        <v>84</v>
      </c>
      <c r="E357" t="s" s="4">
        <v>125</v>
      </c>
      <c r="F357" t="s" s="4">
        <v>2066</v>
      </c>
      <c r="G357" t="s" s="4">
        <v>2067</v>
      </c>
      <c r="H357" t="s" s="4">
        <v>2067</v>
      </c>
      <c r="I357" t="s" s="4">
        <v>1319</v>
      </c>
      <c r="J357" t="s" s="4">
        <v>669</v>
      </c>
      <c r="K357" t="s" s="4">
        <v>184</v>
      </c>
      <c r="L357" t="s" s="4">
        <v>428</v>
      </c>
      <c r="M357" t="s" s="4">
        <v>92</v>
      </c>
      <c r="N357" t="s" s="4">
        <v>1853</v>
      </c>
      <c r="O357" t="s" s="4">
        <v>1059</v>
      </c>
      <c r="P357" t="s" s="4">
        <v>2068</v>
      </c>
      <c r="Q357" t="s" s="4">
        <v>1059</v>
      </c>
      <c r="R357" t="s" s="4">
        <v>2071</v>
      </c>
      <c r="S357" t="s" s="4">
        <v>2071</v>
      </c>
      <c r="T357" t="s" s="4">
        <v>2071</v>
      </c>
      <c r="U357" t="s" s="4">
        <v>2071</v>
      </c>
      <c r="V357" t="s" s="4">
        <v>2071</v>
      </c>
      <c r="W357" t="s" s="4">
        <v>2071</v>
      </c>
      <c r="X357" t="s" s="4">
        <v>2071</v>
      </c>
      <c r="Y357" t="s" s="4">
        <v>2071</v>
      </c>
      <c r="Z357" t="s" s="4">
        <v>2071</v>
      </c>
      <c r="AA357" t="s" s="4">
        <v>2071</v>
      </c>
      <c r="AB357" t="s" s="4">
        <v>2071</v>
      </c>
      <c r="AC357" t="s" s="4">
        <v>2071</v>
      </c>
      <c r="AD357" t="s" s="4">
        <v>2071</v>
      </c>
      <c r="AE357" t="s" s="4">
        <v>1062</v>
      </c>
      <c r="AF357" t="s" s="4">
        <v>1063</v>
      </c>
      <c r="AG357" t="s" s="4">
        <v>1063</v>
      </c>
      <c r="AH357" t="s" s="4">
        <v>99</v>
      </c>
    </row>
    <row r="358" ht="45.0" customHeight="true">
      <c r="A358" t="s" s="4">
        <v>2072</v>
      </c>
      <c r="B358" t="s" s="4">
        <v>82</v>
      </c>
      <c r="C358" t="s" s="4">
        <v>148</v>
      </c>
      <c r="D358" t="s" s="4">
        <v>84</v>
      </c>
      <c r="E358" t="s" s="4">
        <v>125</v>
      </c>
      <c r="F358" t="s" s="4">
        <v>2066</v>
      </c>
      <c r="G358" t="s" s="4">
        <v>2067</v>
      </c>
      <c r="H358" t="s" s="4">
        <v>2067</v>
      </c>
      <c r="I358" t="s" s="4">
        <v>1319</v>
      </c>
      <c r="J358" t="s" s="4">
        <v>1725</v>
      </c>
      <c r="K358" t="s" s="4">
        <v>317</v>
      </c>
      <c r="L358" t="s" s="4">
        <v>948</v>
      </c>
      <c r="M358" t="s" s="4">
        <v>92</v>
      </c>
      <c r="N358" t="s" s="4">
        <v>1849</v>
      </c>
      <c r="O358" t="s" s="4">
        <v>1059</v>
      </c>
      <c r="P358" t="s" s="4">
        <v>1850</v>
      </c>
      <c r="Q358" t="s" s="4">
        <v>1059</v>
      </c>
      <c r="R358" t="s" s="4">
        <v>2073</v>
      </c>
      <c r="S358" t="s" s="4">
        <v>2073</v>
      </c>
      <c r="T358" t="s" s="4">
        <v>2073</v>
      </c>
      <c r="U358" t="s" s="4">
        <v>2073</v>
      </c>
      <c r="V358" t="s" s="4">
        <v>2073</v>
      </c>
      <c r="W358" t="s" s="4">
        <v>2073</v>
      </c>
      <c r="X358" t="s" s="4">
        <v>2073</v>
      </c>
      <c r="Y358" t="s" s="4">
        <v>2073</v>
      </c>
      <c r="Z358" t="s" s="4">
        <v>2073</v>
      </c>
      <c r="AA358" t="s" s="4">
        <v>2073</v>
      </c>
      <c r="AB358" t="s" s="4">
        <v>2073</v>
      </c>
      <c r="AC358" t="s" s="4">
        <v>2073</v>
      </c>
      <c r="AD358" t="s" s="4">
        <v>2073</v>
      </c>
      <c r="AE358" t="s" s="4">
        <v>1062</v>
      </c>
      <c r="AF358" t="s" s="4">
        <v>1063</v>
      </c>
      <c r="AG358" t="s" s="4">
        <v>1063</v>
      </c>
      <c r="AH358" t="s" s="4">
        <v>99</v>
      </c>
    </row>
    <row r="359" ht="45.0" customHeight="true">
      <c r="A359" t="s" s="4">
        <v>2074</v>
      </c>
      <c r="B359" t="s" s="4">
        <v>82</v>
      </c>
      <c r="C359" t="s" s="4">
        <v>148</v>
      </c>
      <c r="D359" t="s" s="4">
        <v>84</v>
      </c>
      <c r="E359" t="s" s="4">
        <v>125</v>
      </c>
      <c r="F359" t="s" s="4">
        <v>2066</v>
      </c>
      <c r="G359" t="s" s="4">
        <v>2067</v>
      </c>
      <c r="H359" t="s" s="4">
        <v>2067</v>
      </c>
      <c r="I359" t="s" s="4">
        <v>1319</v>
      </c>
      <c r="J359" t="s" s="4">
        <v>1018</v>
      </c>
      <c r="K359" t="s" s="4">
        <v>394</v>
      </c>
      <c r="L359" t="s" s="4">
        <v>602</v>
      </c>
      <c r="M359" t="s" s="4">
        <v>92</v>
      </c>
      <c r="N359" t="s" s="4">
        <v>1853</v>
      </c>
      <c r="O359" t="s" s="4">
        <v>1059</v>
      </c>
      <c r="P359" t="s" s="4">
        <v>2068</v>
      </c>
      <c r="Q359" t="s" s="4">
        <v>1059</v>
      </c>
      <c r="R359" t="s" s="4">
        <v>2075</v>
      </c>
      <c r="S359" t="s" s="4">
        <v>2075</v>
      </c>
      <c r="T359" t="s" s="4">
        <v>2075</v>
      </c>
      <c r="U359" t="s" s="4">
        <v>2075</v>
      </c>
      <c r="V359" t="s" s="4">
        <v>2075</v>
      </c>
      <c r="W359" t="s" s="4">
        <v>2075</v>
      </c>
      <c r="X359" t="s" s="4">
        <v>2075</v>
      </c>
      <c r="Y359" t="s" s="4">
        <v>2075</v>
      </c>
      <c r="Z359" t="s" s="4">
        <v>2075</v>
      </c>
      <c r="AA359" t="s" s="4">
        <v>2075</v>
      </c>
      <c r="AB359" t="s" s="4">
        <v>2075</v>
      </c>
      <c r="AC359" t="s" s="4">
        <v>2075</v>
      </c>
      <c r="AD359" t="s" s="4">
        <v>2075</v>
      </c>
      <c r="AE359" t="s" s="4">
        <v>1062</v>
      </c>
      <c r="AF359" t="s" s="4">
        <v>1063</v>
      </c>
      <c r="AG359" t="s" s="4">
        <v>1063</v>
      </c>
      <c r="AH359" t="s" s="4">
        <v>99</v>
      </c>
    </row>
    <row r="360" ht="45.0" customHeight="true">
      <c r="A360" t="s" s="4">
        <v>2076</v>
      </c>
      <c r="B360" t="s" s="4">
        <v>82</v>
      </c>
      <c r="C360" t="s" s="4">
        <v>148</v>
      </c>
      <c r="D360" t="s" s="4">
        <v>84</v>
      </c>
      <c r="E360" t="s" s="4">
        <v>125</v>
      </c>
      <c r="F360" t="s" s="4">
        <v>2066</v>
      </c>
      <c r="G360" t="s" s="4">
        <v>2067</v>
      </c>
      <c r="H360" t="s" s="4">
        <v>2067</v>
      </c>
      <c r="I360" t="s" s="4">
        <v>1319</v>
      </c>
      <c r="J360" t="s" s="4">
        <v>2077</v>
      </c>
      <c r="K360" t="s" s="4">
        <v>330</v>
      </c>
      <c r="L360" t="s" s="4">
        <v>348</v>
      </c>
      <c r="M360" t="s" s="4">
        <v>92</v>
      </c>
      <c r="N360" t="s" s="4">
        <v>2078</v>
      </c>
      <c r="O360" t="s" s="4">
        <v>1059</v>
      </c>
      <c r="P360" t="s" s="4">
        <v>2079</v>
      </c>
      <c r="Q360" t="s" s="4">
        <v>1059</v>
      </c>
      <c r="R360" t="s" s="4">
        <v>2080</v>
      </c>
      <c r="S360" t="s" s="4">
        <v>2080</v>
      </c>
      <c r="T360" t="s" s="4">
        <v>2080</v>
      </c>
      <c r="U360" t="s" s="4">
        <v>2080</v>
      </c>
      <c r="V360" t="s" s="4">
        <v>2080</v>
      </c>
      <c r="W360" t="s" s="4">
        <v>2080</v>
      </c>
      <c r="X360" t="s" s="4">
        <v>2080</v>
      </c>
      <c r="Y360" t="s" s="4">
        <v>2080</v>
      </c>
      <c r="Z360" t="s" s="4">
        <v>2080</v>
      </c>
      <c r="AA360" t="s" s="4">
        <v>2080</v>
      </c>
      <c r="AB360" t="s" s="4">
        <v>2080</v>
      </c>
      <c r="AC360" t="s" s="4">
        <v>2080</v>
      </c>
      <c r="AD360" t="s" s="4">
        <v>2080</v>
      </c>
      <c r="AE360" t="s" s="4">
        <v>1062</v>
      </c>
      <c r="AF360" t="s" s="4">
        <v>1063</v>
      </c>
      <c r="AG360" t="s" s="4">
        <v>1063</v>
      </c>
      <c r="AH360" t="s" s="4">
        <v>99</v>
      </c>
    </row>
    <row r="361" ht="45.0" customHeight="true">
      <c r="A361" t="s" s="4">
        <v>2081</v>
      </c>
      <c r="B361" t="s" s="4">
        <v>82</v>
      </c>
      <c r="C361" t="s" s="4">
        <v>148</v>
      </c>
      <c r="D361" t="s" s="4">
        <v>84</v>
      </c>
      <c r="E361" t="s" s="4">
        <v>125</v>
      </c>
      <c r="F361" t="s" s="4">
        <v>2066</v>
      </c>
      <c r="G361" t="s" s="4">
        <v>2067</v>
      </c>
      <c r="H361" t="s" s="4">
        <v>2067</v>
      </c>
      <c r="I361" t="s" s="4">
        <v>1319</v>
      </c>
      <c r="J361" t="s" s="4">
        <v>2082</v>
      </c>
      <c r="K361" t="s" s="4">
        <v>184</v>
      </c>
      <c r="L361" t="s" s="4">
        <v>1410</v>
      </c>
      <c r="M361" t="s" s="4">
        <v>92</v>
      </c>
      <c r="N361" t="s" s="4">
        <v>1849</v>
      </c>
      <c r="O361" t="s" s="4">
        <v>1059</v>
      </c>
      <c r="P361" t="s" s="4">
        <v>2083</v>
      </c>
      <c r="Q361" t="s" s="4">
        <v>1059</v>
      </c>
      <c r="R361" t="s" s="4">
        <v>2084</v>
      </c>
      <c r="S361" t="s" s="4">
        <v>2084</v>
      </c>
      <c r="T361" t="s" s="4">
        <v>2084</v>
      </c>
      <c r="U361" t="s" s="4">
        <v>2084</v>
      </c>
      <c r="V361" t="s" s="4">
        <v>2084</v>
      </c>
      <c r="W361" t="s" s="4">
        <v>2084</v>
      </c>
      <c r="X361" t="s" s="4">
        <v>2084</v>
      </c>
      <c r="Y361" t="s" s="4">
        <v>2084</v>
      </c>
      <c r="Z361" t="s" s="4">
        <v>2084</v>
      </c>
      <c r="AA361" t="s" s="4">
        <v>2084</v>
      </c>
      <c r="AB361" t="s" s="4">
        <v>2084</v>
      </c>
      <c r="AC361" t="s" s="4">
        <v>2084</v>
      </c>
      <c r="AD361" t="s" s="4">
        <v>2084</v>
      </c>
      <c r="AE361" t="s" s="4">
        <v>1062</v>
      </c>
      <c r="AF361" t="s" s="4">
        <v>1063</v>
      </c>
      <c r="AG361" t="s" s="4">
        <v>1063</v>
      </c>
      <c r="AH361" t="s" s="4">
        <v>99</v>
      </c>
    </row>
    <row r="362" ht="45.0" customHeight="true">
      <c r="A362" t="s" s="4">
        <v>2085</v>
      </c>
      <c r="B362" t="s" s="4">
        <v>82</v>
      </c>
      <c r="C362" t="s" s="4">
        <v>148</v>
      </c>
      <c r="D362" t="s" s="4">
        <v>84</v>
      </c>
      <c r="E362" t="s" s="4">
        <v>125</v>
      </c>
      <c r="F362" t="s" s="4">
        <v>2066</v>
      </c>
      <c r="G362" t="s" s="4">
        <v>2067</v>
      </c>
      <c r="H362" t="s" s="4">
        <v>2067</v>
      </c>
      <c r="I362" t="s" s="4">
        <v>1319</v>
      </c>
      <c r="J362" t="s" s="4">
        <v>1418</v>
      </c>
      <c r="K362" t="s" s="4">
        <v>289</v>
      </c>
      <c r="L362" t="s" s="4">
        <v>184</v>
      </c>
      <c r="M362" t="s" s="4">
        <v>92</v>
      </c>
      <c r="N362" t="s" s="4">
        <v>1849</v>
      </c>
      <c r="O362" t="s" s="4">
        <v>1059</v>
      </c>
      <c r="P362" t="s" s="4">
        <v>1850</v>
      </c>
      <c r="Q362" t="s" s="4">
        <v>1059</v>
      </c>
      <c r="R362" t="s" s="4">
        <v>2086</v>
      </c>
      <c r="S362" t="s" s="4">
        <v>2086</v>
      </c>
      <c r="T362" t="s" s="4">
        <v>2086</v>
      </c>
      <c r="U362" t="s" s="4">
        <v>2086</v>
      </c>
      <c r="V362" t="s" s="4">
        <v>2086</v>
      </c>
      <c r="W362" t="s" s="4">
        <v>2086</v>
      </c>
      <c r="X362" t="s" s="4">
        <v>2086</v>
      </c>
      <c r="Y362" t="s" s="4">
        <v>2086</v>
      </c>
      <c r="Z362" t="s" s="4">
        <v>2086</v>
      </c>
      <c r="AA362" t="s" s="4">
        <v>2086</v>
      </c>
      <c r="AB362" t="s" s="4">
        <v>2086</v>
      </c>
      <c r="AC362" t="s" s="4">
        <v>2086</v>
      </c>
      <c r="AD362" t="s" s="4">
        <v>2086</v>
      </c>
      <c r="AE362" t="s" s="4">
        <v>1062</v>
      </c>
      <c r="AF362" t="s" s="4">
        <v>1063</v>
      </c>
      <c r="AG362" t="s" s="4">
        <v>1063</v>
      </c>
      <c r="AH362" t="s" s="4">
        <v>99</v>
      </c>
    </row>
    <row r="363" ht="45.0" customHeight="true">
      <c r="A363" t="s" s="4">
        <v>2087</v>
      </c>
      <c r="B363" t="s" s="4">
        <v>82</v>
      </c>
      <c r="C363" t="s" s="4">
        <v>148</v>
      </c>
      <c r="D363" t="s" s="4">
        <v>84</v>
      </c>
      <c r="E363" t="s" s="4">
        <v>135</v>
      </c>
      <c r="F363" t="s" s="4">
        <v>1998</v>
      </c>
      <c r="G363" t="s" s="4">
        <v>1999</v>
      </c>
      <c r="H363" t="s" s="4">
        <v>1999</v>
      </c>
      <c r="I363" t="s" s="4">
        <v>1217</v>
      </c>
      <c r="J363" t="s" s="4">
        <v>384</v>
      </c>
      <c r="K363" t="s" s="4">
        <v>207</v>
      </c>
      <c r="L363" t="s" s="4">
        <v>394</v>
      </c>
      <c r="M363" t="s" s="4">
        <v>122</v>
      </c>
      <c r="N363" t="s" s="4">
        <v>1122</v>
      </c>
      <c r="O363" t="s" s="4">
        <v>1059</v>
      </c>
      <c r="P363" t="s" s="4">
        <v>1123</v>
      </c>
      <c r="Q363" t="s" s="4">
        <v>1059</v>
      </c>
      <c r="R363" t="s" s="4">
        <v>2088</v>
      </c>
      <c r="S363" t="s" s="4">
        <v>2088</v>
      </c>
      <c r="T363" t="s" s="4">
        <v>2088</v>
      </c>
      <c r="U363" t="s" s="4">
        <v>2088</v>
      </c>
      <c r="V363" t="s" s="4">
        <v>2088</v>
      </c>
      <c r="W363" t="s" s="4">
        <v>2088</v>
      </c>
      <c r="X363" t="s" s="4">
        <v>2088</v>
      </c>
      <c r="Y363" t="s" s="4">
        <v>2088</v>
      </c>
      <c r="Z363" t="s" s="4">
        <v>2088</v>
      </c>
      <c r="AA363" t="s" s="4">
        <v>2088</v>
      </c>
      <c r="AB363" t="s" s="4">
        <v>2088</v>
      </c>
      <c r="AC363" t="s" s="4">
        <v>2088</v>
      </c>
      <c r="AD363" t="s" s="4">
        <v>2088</v>
      </c>
      <c r="AE363" t="s" s="4">
        <v>1062</v>
      </c>
      <c r="AF363" t="s" s="4">
        <v>1063</v>
      </c>
      <c r="AG363" t="s" s="4">
        <v>1063</v>
      </c>
      <c r="AH363" t="s" s="4">
        <v>99</v>
      </c>
    </row>
    <row r="364" ht="45.0" customHeight="true">
      <c r="A364" t="s" s="4">
        <v>2089</v>
      </c>
      <c r="B364" t="s" s="4">
        <v>82</v>
      </c>
      <c r="C364" t="s" s="4">
        <v>148</v>
      </c>
      <c r="D364" t="s" s="4">
        <v>84</v>
      </c>
      <c r="E364" t="s" s="4">
        <v>135</v>
      </c>
      <c r="F364" t="s" s="4">
        <v>1095</v>
      </c>
      <c r="G364" t="s" s="4">
        <v>1096</v>
      </c>
      <c r="H364" t="s" s="4">
        <v>1096</v>
      </c>
      <c r="I364" t="s" s="4">
        <v>1669</v>
      </c>
      <c r="J364" t="s" s="4">
        <v>2090</v>
      </c>
      <c r="K364" t="s" s="4">
        <v>1260</v>
      </c>
      <c r="L364" t="s" s="4">
        <v>1511</v>
      </c>
      <c r="M364" t="s" s="4">
        <v>92</v>
      </c>
      <c r="N364" t="s" s="4">
        <v>1099</v>
      </c>
      <c r="O364" t="s" s="4">
        <v>1059</v>
      </c>
      <c r="P364" t="s" s="4">
        <v>1636</v>
      </c>
      <c r="Q364" t="s" s="4">
        <v>1059</v>
      </c>
      <c r="R364" t="s" s="4">
        <v>2091</v>
      </c>
      <c r="S364" t="s" s="4">
        <v>2091</v>
      </c>
      <c r="T364" t="s" s="4">
        <v>2091</v>
      </c>
      <c r="U364" t="s" s="4">
        <v>2091</v>
      </c>
      <c r="V364" t="s" s="4">
        <v>2091</v>
      </c>
      <c r="W364" t="s" s="4">
        <v>2091</v>
      </c>
      <c r="X364" t="s" s="4">
        <v>2091</v>
      </c>
      <c r="Y364" t="s" s="4">
        <v>2091</v>
      </c>
      <c r="Z364" t="s" s="4">
        <v>2091</v>
      </c>
      <c r="AA364" t="s" s="4">
        <v>2091</v>
      </c>
      <c r="AB364" t="s" s="4">
        <v>2091</v>
      </c>
      <c r="AC364" t="s" s="4">
        <v>2091</v>
      </c>
      <c r="AD364" t="s" s="4">
        <v>2091</v>
      </c>
      <c r="AE364" t="s" s="4">
        <v>1062</v>
      </c>
      <c r="AF364" t="s" s="4">
        <v>1063</v>
      </c>
      <c r="AG364" t="s" s="4">
        <v>1063</v>
      </c>
      <c r="AH364" t="s" s="4">
        <v>99</v>
      </c>
    </row>
    <row r="365" ht="45.0" customHeight="true">
      <c r="A365" t="s" s="4">
        <v>2092</v>
      </c>
      <c r="B365" t="s" s="4">
        <v>82</v>
      </c>
      <c r="C365" t="s" s="4">
        <v>148</v>
      </c>
      <c r="D365" t="s" s="4">
        <v>84</v>
      </c>
      <c r="E365" t="s" s="4">
        <v>135</v>
      </c>
      <c r="F365" t="s" s="4">
        <v>1095</v>
      </c>
      <c r="G365" t="s" s="4">
        <v>1096</v>
      </c>
      <c r="H365" t="s" s="4">
        <v>1096</v>
      </c>
      <c r="I365" t="s" s="4">
        <v>1111</v>
      </c>
      <c r="J365" t="s" s="4">
        <v>1733</v>
      </c>
      <c r="K365" t="s" s="4">
        <v>1069</v>
      </c>
      <c r="L365" t="s" s="4">
        <v>956</v>
      </c>
      <c r="M365" t="s" s="4">
        <v>92</v>
      </c>
      <c r="N365" t="s" s="4">
        <v>1122</v>
      </c>
      <c r="O365" t="s" s="4">
        <v>1059</v>
      </c>
      <c r="P365" t="s" s="4">
        <v>1123</v>
      </c>
      <c r="Q365" t="s" s="4">
        <v>1059</v>
      </c>
      <c r="R365" t="s" s="4">
        <v>2093</v>
      </c>
      <c r="S365" t="s" s="4">
        <v>2093</v>
      </c>
      <c r="T365" t="s" s="4">
        <v>2093</v>
      </c>
      <c r="U365" t="s" s="4">
        <v>2093</v>
      </c>
      <c r="V365" t="s" s="4">
        <v>2093</v>
      </c>
      <c r="W365" t="s" s="4">
        <v>2093</v>
      </c>
      <c r="X365" t="s" s="4">
        <v>2093</v>
      </c>
      <c r="Y365" t="s" s="4">
        <v>2093</v>
      </c>
      <c r="Z365" t="s" s="4">
        <v>2093</v>
      </c>
      <c r="AA365" t="s" s="4">
        <v>2093</v>
      </c>
      <c r="AB365" t="s" s="4">
        <v>2093</v>
      </c>
      <c r="AC365" t="s" s="4">
        <v>2093</v>
      </c>
      <c r="AD365" t="s" s="4">
        <v>2093</v>
      </c>
      <c r="AE365" t="s" s="4">
        <v>1062</v>
      </c>
      <c r="AF365" t="s" s="4">
        <v>1063</v>
      </c>
      <c r="AG365" t="s" s="4">
        <v>1063</v>
      </c>
      <c r="AH365" t="s" s="4">
        <v>99</v>
      </c>
    </row>
    <row r="366" ht="45.0" customHeight="true">
      <c r="A366" t="s" s="4">
        <v>2094</v>
      </c>
      <c r="B366" t="s" s="4">
        <v>82</v>
      </c>
      <c r="C366" t="s" s="4">
        <v>148</v>
      </c>
      <c r="D366" t="s" s="4">
        <v>84</v>
      </c>
      <c r="E366" t="s" s="4">
        <v>135</v>
      </c>
      <c r="F366" t="s" s="4">
        <v>1095</v>
      </c>
      <c r="G366" t="s" s="4">
        <v>1096</v>
      </c>
      <c r="H366" t="s" s="4">
        <v>1096</v>
      </c>
      <c r="I366" t="s" s="4">
        <v>1302</v>
      </c>
      <c r="J366" t="s" s="4">
        <v>2095</v>
      </c>
      <c r="K366" t="s" s="4">
        <v>360</v>
      </c>
      <c r="L366" t="s" s="4">
        <v>2096</v>
      </c>
      <c r="M366" t="s" s="4">
        <v>122</v>
      </c>
      <c r="N366" t="s" s="4">
        <v>1303</v>
      </c>
      <c r="O366" t="s" s="4">
        <v>1059</v>
      </c>
      <c r="P366" t="s" s="4">
        <v>2097</v>
      </c>
      <c r="Q366" t="s" s="4">
        <v>1059</v>
      </c>
      <c r="R366" t="s" s="4">
        <v>2098</v>
      </c>
      <c r="S366" t="s" s="4">
        <v>2098</v>
      </c>
      <c r="T366" t="s" s="4">
        <v>2098</v>
      </c>
      <c r="U366" t="s" s="4">
        <v>2098</v>
      </c>
      <c r="V366" t="s" s="4">
        <v>2098</v>
      </c>
      <c r="W366" t="s" s="4">
        <v>2098</v>
      </c>
      <c r="X366" t="s" s="4">
        <v>2098</v>
      </c>
      <c r="Y366" t="s" s="4">
        <v>2098</v>
      </c>
      <c r="Z366" t="s" s="4">
        <v>2098</v>
      </c>
      <c r="AA366" t="s" s="4">
        <v>2098</v>
      </c>
      <c r="AB366" t="s" s="4">
        <v>2098</v>
      </c>
      <c r="AC366" t="s" s="4">
        <v>2098</v>
      </c>
      <c r="AD366" t="s" s="4">
        <v>2098</v>
      </c>
      <c r="AE366" t="s" s="4">
        <v>1062</v>
      </c>
      <c r="AF366" t="s" s="4">
        <v>1063</v>
      </c>
      <c r="AG366" t="s" s="4">
        <v>1063</v>
      </c>
      <c r="AH366" t="s" s="4">
        <v>99</v>
      </c>
    </row>
    <row r="367" ht="45.0" customHeight="true">
      <c r="A367" t="s" s="4">
        <v>2099</v>
      </c>
      <c r="B367" t="s" s="4">
        <v>82</v>
      </c>
      <c r="C367" t="s" s="4">
        <v>148</v>
      </c>
      <c r="D367" t="s" s="4">
        <v>84</v>
      </c>
      <c r="E367" t="s" s="4">
        <v>135</v>
      </c>
      <c r="F367" t="s" s="4">
        <v>1095</v>
      </c>
      <c r="G367" t="s" s="4">
        <v>1096</v>
      </c>
      <c r="H367" t="s" s="4">
        <v>1096</v>
      </c>
      <c r="I367" t="s" s="4">
        <v>1154</v>
      </c>
      <c r="J367" t="s" s="4">
        <v>1174</v>
      </c>
      <c r="K367" t="s" s="4">
        <v>2100</v>
      </c>
      <c r="L367" t="s" s="4">
        <v>2101</v>
      </c>
      <c r="M367" t="s" s="4">
        <v>92</v>
      </c>
      <c r="N367" t="s" s="4">
        <v>1122</v>
      </c>
      <c r="O367" t="s" s="4">
        <v>1059</v>
      </c>
      <c r="P367" t="s" s="4">
        <v>1123</v>
      </c>
      <c r="Q367" t="s" s="4">
        <v>1059</v>
      </c>
      <c r="R367" t="s" s="4">
        <v>2102</v>
      </c>
      <c r="S367" t="s" s="4">
        <v>2102</v>
      </c>
      <c r="T367" t="s" s="4">
        <v>2102</v>
      </c>
      <c r="U367" t="s" s="4">
        <v>2102</v>
      </c>
      <c r="V367" t="s" s="4">
        <v>2102</v>
      </c>
      <c r="W367" t="s" s="4">
        <v>2102</v>
      </c>
      <c r="X367" t="s" s="4">
        <v>2102</v>
      </c>
      <c r="Y367" t="s" s="4">
        <v>2102</v>
      </c>
      <c r="Z367" t="s" s="4">
        <v>2102</v>
      </c>
      <c r="AA367" t="s" s="4">
        <v>2102</v>
      </c>
      <c r="AB367" t="s" s="4">
        <v>2102</v>
      </c>
      <c r="AC367" t="s" s="4">
        <v>2102</v>
      </c>
      <c r="AD367" t="s" s="4">
        <v>2102</v>
      </c>
      <c r="AE367" t="s" s="4">
        <v>1062</v>
      </c>
      <c r="AF367" t="s" s="4">
        <v>1063</v>
      </c>
      <c r="AG367" t="s" s="4">
        <v>1063</v>
      </c>
      <c r="AH367" t="s" s="4">
        <v>99</v>
      </c>
    </row>
    <row r="368" ht="45.0" customHeight="true">
      <c r="A368" t="s" s="4">
        <v>2103</v>
      </c>
      <c r="B368" t="s" s="4">
        <v>82</v>
      </c>
      <c r="C368" t="s" s="4">
        <v>148</v>
      </c>
      <c r="D368" t="s" s="4">
        <v>84</v>
      </c>
      <c r="E368" t="s" s="4">
        <v>135</v>
      </c>
      <c r="F368" t="s" s="4">
        <v>1095</v>
      </c>
      <c r="G368" t="s" s="4">
        <v>1096</v>
      </c>
      <c r="H368" t="s" s="4">
        <v>1096</v>
      </c>
      <c r="I368" t="s" s="4">
        <v>1302</v>
      </c>
      <c r="J368" t="s" s="4">
        <v>2104</v>
      </c>
      <c r="K368" t="s" s="4">
        <v>2105</v>
      </c>
      <c r="L368" t="s" s="4">
        <v>2106</v>
      </c>
      <c r="M368" t="s" s="4">
        <v>92</v>
      </c>
      <c r="N368" t="s" s="4">
        <v>2107</v>
      </c>
      <c r="O368" t="s" s="4">
        <v>1059</v>
      </c>
      <c r="P368" t="s" s="4">
        <v>2108</v>
      </c>
      <c r="Q368" t="s" s="4">
        <v>1059</v>
      </c>
      <c r="R368" t="s" s="4">
        <v>2109</v>
      </c>
      <c r="S368" t="s" s="4">
        <v>2109</v>
      </c>
      <c r="T368" t="s" s="4">
        <v>2109</v>
      </c>
      <c r="U368" t="s" s="4">
        <v>2109</v>
      </c>
      <c r="V368" t="s" s="4">
        <v>2109</v>
      </c>
      <c r="W368" t="s" s="4">
        <v>2109</v>
      </c>
      <c r="X368" t="s" s="4">
        <v>2109</v>
      </c>
      <c r="Y368" t="s" s="4">
        <v>2109</v>
      </c>
      <c r="Z368" t="s" s="4">
        <v>2109</v>
      </c>
      <c r="AA368" t="s" s="4">
        <v>2109</v>
      </c>
      <c r="AB368" t="s" s="4">
        <v>2109</v>
      </c>
      <c r="AC368" t="s" s="4">
        <v>2109</v>
      </c>
      <c r="AD368" t="s" s="4">
        <v>2109</v>
      </c>
      <c r="AE368" t="s" s="4">
        <v>1062</v>
      </c>
      <c r="AF368" t="s" s="4">
        <v>1063</v>
      </c>
      <c r="AG368" t="s" s="4">
        <v>1063</v>
      </c>
      <c r="AH368" t="s" s="4">
        <v>99</v>
      </c>
    </row>
    <row r="369" ht="45.0" customHeight="true">
      <c r="A369" t="s" s="4">
        <v>2110</v>
      </c>
      <c r="B369" t="s" s="4">
        <v>82</v>
      </c>
      <c r="C369" t="s" s="4">
        <v>148</v>
      </c>
      <c r="D369" t="s" s="4">
        <v>84</v>
      </c>
      <c r="E369" t="s" s="4">
        <v>135</v>
      </c>
      <c r="F369" t="s" s="4">
        <v>1095</v>
      </c>
      <c r="G369" t="s" s="4">
        <v>1096</v>
      </c>
      <c r="H369" t="s" s="4">
        <v>1096</v>
      </c>
      <c r="I369" t="s" s="4">
        <v>1793</v>
      </c>
      <c r="J369" t="s" s="4">
        <v>2111</v>
      </c>
      <c r="K369" t="s" s="4">
        <v>2112</v>
      </c>
      <c r="L369" t="s" s="4">
        <v>828</v>
      </c>
      <c r="M369" t="s" s="4">
        <v>92</v>
      </c>
      <c r="N369" t="s" s="4">
        <v>1313</v>
      </c>
      <c r="O369" t="s" s="4">
        <v>1059</v>
      </c>
      <c r="P369" t="s" s="4">
        <v>2113</v>
      </c>
      <c r="Q369" t="s" s="4">
        <v>1059</v>
      </c>
      <c r="R369" t="s" s="4">
        <v>2114</v>
      </c>
      <c r="S369" t="s" s="4">
        <v>2114</v>
      </c>
      <c r="T369" t="s" s="4">
        <v>2114</v>
      </c>
      <c r="U369" t="s" s="4">
        <v>2114</v>
      </c>
      <c r="V369" t="s" s="4">
        <v>2114</v>
      </c>
      <c r="W369" t="s" s="4">
        <v>2114</v>
      </c>
      <c r="X369" t="s" s="4">
        <v>2114</v>
      </c>
      <c r="Y369" t="s" s="4">
        <v>2114</v>
      </c>
      <c r="Z369" t="s" s="4">
        <v>2114</v>
      </c>
      <c r="AA369" t="s" s="4">
        <v>2114</v>
      </c>
      <c r="AB369" t="s" s="4">
        <v>2114</v>
      </c>
      <c r="AC369" t="s" s="4">
        <v>2114</v>
      </c>
      <c r="AD369" t="s" s="4">
        <v>2114</v>
      </c>
      <c r="AE369" t="s" s="4">
        <v>1062</v>
      </c>
      <c r="AF369" t="s" s="4">
        <v>1063</v>
      </c>
      <c r="AG369" t="s" s="4">
        <v>1063</v>
      </c>
      <c r="AH369" t="s" s="4">
        <v>99</v>
      </c>
    </row>
    <row r="370" ht="45.0" customHeight="true">
      <c r="A370" t="s" s="4">
        <v>2115</v>
      </c>
      <c r="B370" t="s" s="4">
        <v>82</v>
      </c>
      <c r="C370" t="s" s="4">
        <v>148</v>
      </c>
      <c r="D370" t="s" s="4">
        <v>84</v>
      </c>
      <c r="E370" t="s" s="4">
        <v>135</v>
      </c>
      <c r="F370" t="s" s="4">
        <v>2034</v>
      </c>
      <c r="G370" t="s" s="4">
        <v>2035</v>
      </c>
      <c r="H370" t="s" s="4">
        <v>2035</v>
      </c>
      <c r="I370" t="s" s="4">
        <v>1302</v>
      </c>
      <c r="J370" t="s" s="4">
        <v>486</v>
      </c>
      <c r="K370" t="s" s="4">
        <v>847</v>
      </c>
      <c r="L370" t="s" s="4">
        <v>364</v>
      </c>
      <c r="M370" t="s" s="4">
        <v>92</v>
      </c>
      <c r="N370" t="s" s="4">
        <v>1138</v>
      </c>
      <c r="O370" t="s" s="4">
        <v>1059</v>
      </c>
      <c r="P370" t="s" s="4">
        <v>1139</v>
      </c>
      <c r="Q370" t="s" s="4">
        <v>1059</v>
      </c>
      <c r="R370" t="s" s="4">
        <v>2116</v>
      </c>
      <c r="S370" t="s" s="4">
        <v>2116</v>
      </c>
      <c r="T370" t="s" s="4">
        <v>2116</v>
      </c>
      <c r="U370" t="s" s="4">
        <v>2116</v>
      </c>
      <c r="V370" t="s" s="4">
        <v>2116</v>
      </c>
      <c r="W370" t="s" s="4">
        <v>2116</v>
      </c>
      <c r="X370" t="s" s="4">
        <v>2116</v>
      </c>
      <c r="Y370" t="s" s="4">
        <v>2116</v>
      </c>
      <c r="Z370" t="s" s="4">
        <v>2116</v>
      </c>
      <c r="AA370" t="s" s="4">
        <v>2116</v>
      </c>
      <c r="AB370" t="s" s="4">
        <v>2116</v>
      </c>
      <c r="AC370" t="s" s="4">
        <v>2116</v>
      </c>
      <c r="AD370" t="s" s="4">
        <v>2116</v>
      </c>
      <c r="AE370" t="s" s="4">
        <v>1062</v>
      </c>
      <c r="AF370" t="s" s="4">
        <v>1063</v>
      </c>
      <c r="AG370" t="s" s="4">
        <v>1063</v>
      </c>
      <c r="AH370" t="s" s="4">
        <v>99</v>
      </c>
    </row>
    <row r="371" ht="45.0" customHeight="true">
      <c r="A371" t="s" s="4">
        <v>2117</v>
      </c>
      <c r="B371" t="s" s="4">
        <v>82</v>
      </c>
      <c r="C371" t="s" s="4">
        <v>148</v>
      </c>
      <c r="D371" t="s" s="4">
        <v>84</v>
      </c>
      <c r="E371" t="s" s="4">
        <v>135</v>
      </c>
      <c r="F371" t="s" s="4">
        <v>2034</v>
      </c>
      <c r="G371" t="s" s="4">
        <v>2035</v>
      </c>
      <c r="H371" t="s" s="4">
        <v>2035</v>
      </c>
      <c r="I371" t="s" s="4">
        <v>1302</v>
      </c>
      <c r="J371" t="s" s="4">
        <v>1018</v>
      </c>
      <c r="K371" t="s" s="4">
        <v>1373</v>
      </c>
      <c r="L371" t="s" s="4">
        <v>609</v>
      </c>
      <c r="M371" t="s" s="4">
        <v>92</v>
      </c>
      <c r="N371" t="s" s="4">
        <v>2118</v>
      </c>
      <c r="O371" t="s" s="4">
        <v>1059</v>
      </c>
      <c r="P371" t="s" s="4">
        <v>2119</v>
      </c>
      <c r="Q371" t="s" s="4">
        <v>1059</v>
      </c>
      <c r="R371" t="s" s="4">
        <v>2120</v>
      </c>
      <c r="S371" t="s" s="4">
        <v>2120</v>
      </c>
      <c r="T371" t="s" s="4">
        <v>2120</v>
      </c>
      <c r="U371" t="s" s="4">
        <v>2120</v>
      </c>
      <c r="V371" t="s" s="4">
        <v>2120</v>
      </c>
      <c r="W371" t="s" s="4">
        <v>2120</v>
      </c>
      <c r="X371" t="s" s="4">
        <v>2120</v>
      </c>
      <c r="Y371" t="s" s="4">
        <v>2120</v>
      </c>
      <c r="Z371" t="s" s="4">
        <v>2120</v>
      </c>
      <c r="AA371" t="s" s="4">
        <v>2120</v>
      </c>
      <c r="AB371" t="s" s="4">
        <v>2120</v>
      </c>
      <c r="AC371" t="s" s="4">
        <v>2120</v>
      </c>
      <c r="AD371" t="s" s="4">
        <v>2120</v>
      </c>
      <c r="AE371" t="s" s="4">
        <v>1062</v>
      </c>
      <c r="AF371" t="s" s="4">
        <v>1063</v>
      </c>
      <c r="AG371" t="s" s="4">
        <v>1063</v>
      </c>
      <c r="AH371" t="s" s="4">
        <v>99</v>
      </c>
    </row>
    <row r="372" ht="45.0" customHeight="true">
      <c r="A372" t="s" s="4">
        <v>2121</v>
      </c>
      <c r="B372" t="s" s="4">
        <v>82</v>
      </c>
      <c r="C372" t="s" s="4">
        <v>148</v>
      </c>
      <c r="D372" t="s" s="4">
        <v>84</v>
      </c>
      <c r="E372" t="s" s="4">
        <v>135</v>
      </c>
      <c r="F372" t="s" s="4">
        <v>2034</v>
      </c>
      <c r="G372" t="s" s="4">
        <v>2035</v>
      </c>
      <c r="H372" t="s" s="4">
        <v>2035</v>
      </c>
      <c r="I372" t="s" s="4">
        <v>1187</v>
      </c>
      <c r="J372" t="s" s="4">
        <v>2122</v>
      </c>
      <c r="K372" t="s" s="4">
        <v>424</v>
      </c>
      <c r="L372" t="s" s="4">
        <v>364</v>
      </c>
      <c r="M372" t="s" s="4">
        <v>92</v>
      </c>
      <c r="N372" t="s" s="4">
        <v>1138</v>
      </c>
      <c r="O372" t="s" s="4">
        <v>1059</v>
      </c>
      <c r="P372" t="s" s="4">
        <v>1139</v>
      </c>
      <c r="Q372" t="s" s="4">
        <v>1059</v>
      </c>
      <c r="R372" t="s" s="4">
        <v>2123</v>
      </c>
      <c r="S372" t="s" s="4">
        <v>2123</v>
      </c>
      <c r="T372" t="s" s="4">
        <v>2123</v>
      </c>
      <c r="U372" t="s" s="4">
        <v>2123</v>
      </c>
      <c r="V372" t="s" s="4">
        <v>2123</v>
      </c>
      <c r="W372" t="s" s="4">
        <v>2123</v>
      </c>
      <c r="X372" t="s" s="4">
        <v>2123</v>
      </c>
      <c r="Y372" t="s" s="4">
        <v>2123</v>
      </c>
      <c r="Z372" t="s" s="4">
        <v>2123</v>
      </c>
      <c r="AA372" t="s" s="4">
        <v>2123</v>
      </c>
      <c r="AB372" t="s" s="4">
        <v>2123</v>
      </c>
      <c r="AC372" t="s" s="4">
        <v>2123</v>
      </c>
      <c r="AD372" t="s" s="4">
        <v>2123</v>
      </c>
      <c r="AE372" t="s" s="4">
        <v>1062</v>
      </c>
      <c r="AF372" t="s" s="4">
        <v>1063</v>
      </c>
      <c r="AG372" t="s" s="4">
        <v>1063</v>
      </c>
      <c r="AH372" t="s" s="4">
        <v>99</v>
      </c>
    </row>
    <row r="373" ht="45.0" customHeight="true">
      <c r="A373" t="s" s="4">
        <v>2124</v>
      </c>
      <c r="B373" t="s" s="4">
        <v>82</v>
      </c>
      <c r="C373" t="s" s="4">
        <v>148</v>
      </c>
      <c r="D373" t="s" s="4">
        <v>84</v>
      </c>
      <c r="E373" t="s" s="4">
        <v>135</v>
      </c>
      <c r="F373" t="s" s="4">
        <v>2034</v>
      </c>
      <c r="G373" t="s" s="4">
        <v>2035</v>
      </c>
      <c r="H373" t="s" s="4">
        <v>2035</v>
      </c>
      <c r="I373" t="s" s="4">
        <v>1302</v>
      </c>
      <c r="J373" t="s" s="4">
        <v>1307</v>
      </c>
      <c r="K373" t="s" s="4">
        <v>164</v>
      </c>
      <c r="L373" t="s" s="4">
        <v>1312</v>
      </c>
      <c r="M373" t="s" s="4">
        <v>92</v>
      </c>
      <c r="N373" t="s" s="4">
        <v>2118</v>
      </c>
      <c r="O373" t="s" s="4">
        <v>1059</v>
      </c>
      <c r="P373" t="s" s="4">
        <v>2125</v>
      </c>
      <c r="Q373" t="s" s="4">
        <v>1059</v>
      </c>
      <c r="R373" t="s" s="4">
        <v>2126</v>
      </c>
      <c r="S373" t="s" s="4">
        <v>2126</v>
      </c>
      <c r="T373" t="s" s="4">
        <v>2126</v>
      </c>
      <c r="U373" t="s" s="4">
        <v>2126</v>
      </c>
      <c r="V373" t="s" s="4">
        <v>2126</v>
      </c>
      <c r="W373" t="s" s="4">
        <v>2126</v>
      </c>
      <c r="X373" t="s" s="4">
        <v>2126</v>
      </c>
      <c r="Y373" t="s" s="4">
        <v>2126</v>
      </c>
      <c r="Z373" t="s" s="4">
        <v>2126</v>
      </c>
      <c r="AA373" t="s" s="4">
        <v>2126</v>
      </c>
      <c r="AB373" t="s" s="4">
        <v>2126</v>
      </c>
      <c r="AC373" t="s" s="4">
        <v>2126</v>
      </c>
      <c r="AD373" t="s" s="4">
        <v>2126</v>
      </c>
      <c r="AE373" t="s" s="4">
        <v>1062</v>
      </c>
      <c r="AF373" t="s" s="4">
        <v>1063</v>
      </c>
      <c r="AG373" t="s" s="4">
        <v>1063</v>
      </c>
      <c r="AH373" t="s" s="4">
        <v>99</v>
      </c>
    </row>
    <row r="374" ht="45.0" customHeight="true">
      <c r="A374" t="s" s="4">
        <v>2127</v>
      </c>
      <c r="B374" t="s" s="4">
        <v>82</v>
      </c>
      <c r="C374" t="s" s="4">
        <v>148</v>
      </c>
      <c r="D374" t="s" s="4">
        <v>84</v>
      </c>
      <c r="E374" t="s" s="4">
        <v>135</v>
      </c>
      <c r="F374" t="s" s="4">
        <v>2034</v>
      </c>
      <c r="G374" t="s" s="4">
        <v>2035</v>
      </c>
      <c r="H374" t="s" s="4">
        <v>2035</v>
      </c>
      <c r="I374" t="s" s="4">
        <v>1302</v>
      </c>
      <c r="J374" t="s" s="4">
        <v>1464</v>
      </c>
      <c r="K374" t="s" s="4">
        <v>2128</v>
      </c>
      <c r="L374" t="s" s="4">
        <v>705</v>
      </c>
      <c r="M374" t="s" s="4">
        <v>92</v>
      </c>
      <c r="N374" t="s" s="4">
        <v>1138</v>
      </c>
      <c r="O374" t="s" s="4">
        <v>1059</v>
      </c>
      <c r="P374" t="s" s="4">
        <v>1139</v>
      </c>
      <c r="Q374" t="s" s="4">
        <v>1059</v>
      </c>
      <c r="R374" t="s" s="4">
        <v>2129</v>
      </c>
      <c r="S374" t="s" s="4">
        <v>2129</v>
      </c>
      <c r="T374" t="s" s="4">
        <v>2129</v>
      </c>
      <c r="U374" t="s" s="4">
        <v>2129</v>
      </c>
      <c r="V374" t="s" s="4">
        <v>2129</v>
      </c>
      <c r="W374" t="s" s="4">
        <v>2129</v>
      </c>
      <c r="X374" t="s" s="4">
        <v>2129</v>
      </c>
      <c r="Y374" t="s" s="4">
        <v>2129</v>
      </c>
      <c r="Z374" t="s" s="4">
        <v>2129</v>
      </c>
      <c r="AA374" t="s" s="4">
        <v>2129</v>
      </c>
      <c r="AB374" t="s" s="4">
        <v>2129</v>
      </c>
      <c r="AC374" t="s" s="4">
        <v>2129</v>
      </c>
      <c r="AD374" t="s" s="4">
        <v>2129</v>
      </c>
      <c r="AE374" t="s" s="4">
        <v>1062</v>
      </c>
      <c r="AF374" t="s" s="4">
        <v>1063</v>
      </c>
      <c r="AG374" t="s" s="4">
        <v>1063</v>
      </c>
      <c r="AH374" t="s" s="4">
        <v>99</v>
      </c>
    </row>
    <row r="375" ht="45.0" customHeight="true">
      <c r="A375" t="s" s="4">
        <v>2130</v>
      </c>
      <c r="B375" t="s" s="4">
        <v>82</v>
      </c>
      <c r="C375" t="s" s="4">
        <v>148</v>
      </c>
      <c r="D375" t="s" s="4">
        <v>84</v>
      </c>
      <c r="E375" t="s" s="4">
        <v>135</v>
      </c>
      <c r="F375" t="s" s="4">
        <v>2034</v>
      </c>
      <c r="G375" t="s" s="4">
        <v>2035</v>
      </c>
      <c r="H375" t="s" s="4">
        <v>2035</v>
      </c>
      <c r="I375" t="s" s="4">
        <v>1302</v>
      </c>
      <c r="J375" t="s" s="4">
        <v>2131</v>
      </c>
      <c r="K375" t="s" s="4">
        <v>290</v>
      </c>
      <c r="L375" t="s" s="4">
        <v>1646</v>
      </c>
      <c r="M375" t="s" s="4">
        <v>92</v>
      </c>
      <c r="N375" t="s" s="4">
        <v>1138</v>
      </c>
      <c r="O375" t="s" s="4">
        <v>1059</v>
      </c>
      <c r="P375" t="s" s="4">
        <v>2019</v>
      </c>
      <c r="Q375" t="s" s="4">
        <v>1059</v>
      </c>
      <c r="R375" t="s" s="4">
        <v>2132</v>
      </c>
      <c r="S375" t="s" s="4">
        <v>2132</v>
      </c>
      <c r="T375" t="s" s="4">
        <v>2132</v>
      </c>
      <c r="U375" t="s" s="4">
        <v>2132</v>
      </c>
      <c r="V375" t="s" s="4">
        <v>2132</v>
      </c>
      <c r="W375" t="s" s="4">
        <v>2132</v>
      </c>
      <c r="X375" t="s" s="4">
        <v>2132</v>
      </c>
      <c r="Y375" t="s" s="4">
        <v>2132</v>
      </c>
      <c r="Z375" t="s" s="4">
        <v>2132</v>
      </c>
      <c r="AA375" t="s" s="4">
        <v>2132</v>
      </c>
      <c r="AB375" t="s" s="4">
        <v>2132</v>
      </c>
      <c r="AC375" t="s" s="4">
        <v>2132</v>
      </c>
      <c r="AD375" t="s" s="4">
        <v>2132</v>
      </c>
      <c r="AE375" t="s" s="4">
        <v>1062</v>
      </c>
      <c r="AF375" t="s" s="4">
        <v>1063</v>
      </c>
      <c r="AG375" t="s" s="4">
        <v>1063</v>
      </c>
      <c r="AH375" t="s" s="4">
        <v>99</v>
      </c>
    </row>
    <row r="376" ht="45.0" customHeight="true">
      <c r="A376" t="s" s="4">
        <v>2133</v>
      </c>
      <c r="B376" t="s" s="4">
        <v>82</v>
      </c>
      <c r="C376" t="s" s="4">
        <v>148</v>
      </c>
      <c r="D376" t="s" s="4">
        <v>84</v>
      </c>
      <c r="E376" t="s" s="4">
        <v>135</v>
      </c>
      <c r="F376" t="s" s="4">
        <v>2034</v>
      </c>
      <c r="G376" t="s" s="4">
        <v>2035</v>
      </c>
      <c r="H376" t="s" s="4">
        <v>2035</v>
      </c>
      <c r="I376" t="s" s="4">
        <v>1103</v>
      </c>
      <c r="J376" t="s" s="4">
        <v>2134</v>
      </c>
      <c r="K376" t="s" s="4">
        <v>394</v>
      </c>
      <c r="L376" t="s" s="4">
        <v>2135</v>
      </c>
      <c r="M376" t="s" s="4">
        <v>92</v>
      </c>
      <c r="N376" t="s" s="4">
        <v>2030</v>
      </c>
      <c r="O376" t="s" s="4">
        <v>1059</v>
      </c>
      <c r="P376" t="s" s="4">
        <v>2136</v>
      </c>
      <c r="Q376" t="s" s="4">
        <v>1059</v>
      </c>
      <c r="R376" t="s" s="4">
        <v>2137</v>
      </c>
      <c r="S376" t="s" s="4">
        <v>2137</v>
      </c>
      <c r="T376" t="s" s="4">
        <v>2137</v>
      </c>
      <c r="U376" t="s" s="4">
        <v>2137</v>
      </c>
      <c r="V376" t="s" s="4">
        <v>2137</v>
      </c>
      <c r="W376" t="s" s="4">
        <v>2137</v>
      </c>
      <c r="X376" t="s" s="4">
        <v>2137</v>
      </c>
      <c r="Y376" t="s" s="4">
        <v>2137</v>
      </c>
      <c r="Z376" t="s" s="4">
        <v>2137</v>
      </c>
      <c r="AA376" t="s" s="4">
        <v>2137</v>
      </c>
      <c r="AB376" t="s" s="4">
        <v>2137</v>
      </c>
      <c r="AC376" t="s" s="4">
        <v>2137</v>
      </c>
      <c r="AD376" t="s" s="4">
        <v>2137</v>
      </c>
      <c r="AE376" t="s" s="4">
        <v>1062</v>
      </c>
      <c r="AF376" t="s" s="4">
        <v>1063</v>
      </c>
      <c r="AG376" t="s" s="4">
        <v>1063</v>
      </c>
      <c r="AH376" t="s" s="4">
        <v>99</v>
      </c>
    </row>
    <row r="377" ht="45.0" customHeight="true">
      <c r="A377" t="s" s="4">
        <v>2138</v>
      </c>
      <c r="B377" t="s" s="4">
        <v>82</v>
      </c>
      <c r="C377" t="s" s="4">
        <v>148</v>
      </c>
      <c r="D377" t="s" s="4">
        <v>84</v>
      </c>
      <c r="E377" t="s" s="4">
        <v>135</v>
      </c>
      <c r="F377" t="s" s="4">
        <v>1916</v>
      </c>
      <c r="G377" t="s" s="4">
        <v>1917</v>
      </c>
      <c r="H377" t="s" s="4">
        <v>1917</v>
      </c>
      <c r="I377" t="s" s="4">
        <v>1230</v>
      </c>
      <c r="J377" t="s" s="4">
        <v>1320</v>
      </c>
      <c r="K377" t="s" s="4">
        <v>339</v>
      </c>
      <c r="L377" t="s" s="4">
        <v>963</v>
      </c>
      <c r="M377" t="s" s="4">
        <v>92</v>
      </c>
      <c r="N377" t="s" s="4">
        <v>1930</v>
      </c>
      <c r="O377" t="s" s="4">
        <v>1059</v>
      </c>
      <c r="P377" t="s" s="4">
        <v>2139</v>
      </c>
      <c r="Q377" t="s" s="4">
        <v>1059</v>
      </c>
      <c r="R377" t="s" s="4">
        <v>2140</v>
      </c>
      <c r="S377" t="s" s="4">
        <v>2140</v>
      </c>
      <c r="T377" t="s" s="4">
        <v>2140</v>
      </c>
      <c r="U377" t="s" s="4">
        <v>2140</v>
      </c>
      <c r="V377" t="s" s="4">
        <v>2140</v>
      </c>
      <c r="W377" t="s" s="4">
        <v>2140</v>
      </c>
      <c r="X377" t="s" s="4">
        <v>2140</v>
      </c>
      <c r="Y377" t="s" s="4">
        <v>2140</v>
      </c>
      <c r="Z377" t="s" s="4">
        <v>2140</v>
      </c>
      <c r="AA377" t="s" s="4">
        <v>2140</v>
      </c>
      <c r="AB377" t="s" s="4">
        <v>2140</v>
      </c>
      <c r="AC377" t="s" s="4">
        <v>2140</v>
      </c>
      <c r="AD377" t="s" s="4">
        <v>2140</v>
      </c>
      <c r="AE377" t="s" s="4">
        <v>1062</v>
      </c>
      <c r="AF377" t="s" s="4">
        <v>1063</v>
      </c>
      <c r="AG377" t="s" s="4">
        <v>1063</v>
      </c>
      <c r="AH377" t="s" s="4">
        <v>99</v>
      </c>
    </row>
    <row r="378" ht="45.0" customHeight="true">
      <c r="A378" t="s" s="4">
        <v>2141</v>
      </c>
      <c r="B378" t="s" s="4">
        <v>82</v>
      </c>
      <c r="C378" t="s" s="4">
        <v>148</v>
      </c>
      <c r="D378" t="s" s="4">
        <v>84</v>
      </c>
      <c r="E378" t="s" s="4">
        <v>135</v>
      </c>
      <c r="F378" t="s" s="4">
        <v>1916</v>
      </c>
      <c r="G378" t="s" s="4">
        <v>1917</v>
      </c>
      <c r="H378" t="s" s="4">
        <v>1917</v>
      </c>
      <c r="I378" t="s" s="4">
        <v>1111</v>
      </c>
      <c r="J378" t="s" s="4">
        <v>891</v>
      </c>
      <c r="K378" t="s" s="4">
        <v>2142</v>
      </c>
      <c r="L378" t="s" s="4">
        <v>956</v>
      </c>
      <c r="M378" t="s" s="4">
        <v>92</v>
      </c>
      <c r="N378" t="s" s="4">
        <v>1528</v>
      </c>
      <c r="O378" t="s" s="4">
        <v>1059</v>
      </c>
      <c r="P378" t="s" s="4">
        <v>1778</v>
      </c>
      <c r="Q378" t="s" s="4">
        <v>1059</v>
      </c>
      <c r="R378" t="s" s="4">
        <v>2143</v>
      </c>
      <c r="S378" t="s" s="4">
        <v>2143</v>
      </c>
      <c r="T378" t="s" s="4">
        <v>2143</v>
      </c>
      <c r="U378" t="s" s="4">
        <v>2143</v>
      </c>
      <c r="V378" t="s" s="4">
        <v>2143</v>
      </c>
      <c r="W378" t="s" s="4">
        <v>2143</v>
      </c>
      <c r="X378" t="s" s="4">
        <v>2143</v>
      </c>
      <c r="Y378" t="s" s="4">
        <v>2143</v>
      </c>
      <c r="Z378" t="s" s="4">
        <v>2143</v>
      </c>
      <c r="AA378" t="s" s="4">
        <v>2143</v>
      </c>
      <c r="AB378" t="s" s="4">
        <v>2143</v>
      </c>
      <c r="AC378" t="s" s="4">
        <v>2143</v>
      </c>
      <c r="AD378" t="s" s="4">
        <v>2143</v>
      </c>
      <c r="AE378" t="s" s="4">
        <v>1062</v>
      </c>
      <c r="AF378" t="s" s="4">
        <v>1063</v>
      </c>
      <c r="AG378" t="s" s="4">
        <v>1063</v>
      </c>
      <c r="AH378" t="s" s="4">
        <v>99</v>
      </c>
    </row>
    <row r="379" ht="45.0" customHeight="true">
      <c r="A379" t="s" s="4">
        <v>2144</v>
      </c>
      <c r="B379" t="s" s="4">
        <v>82</v>
      </c>
      <c r="C379" t="s" s="4">
        <v>148</v>
      </c>
      <c r="D379" t="s" s="4">
        <v>84</v>
      </c>
      <c r="E379" t="s" s="4">
        <v>135</v>
      </c>
      <c r="F379" t="s" s="4">
        <v>2145</v>
      </c>
      <c r="G379" t="s" s="4">
        <v>2146</v>
      </c>
      <c r="H379" t="s" s="4">
        <v>2146</v>
      </c>
      <c r="I379" t="s" s="4">
        <v>1302</v>
      </c>
      <c r="J379" t="s" s="4">
        <v>2147</v>
      </c>
      <c r="K379" t="s" s="4">
        <v>360</v>
      </c>
      <c r="L379" t="s" s="4">
        <v>609</v>
      </c>
      <c r="M379" t="s" s="4">
        <v>122</v>
      </c>
      <c r="N379" t="s" s="4">
        <v>1539</v>
      </c>
      <c r="O379" t="s" s="4">
        <v>1059</v>
      </c>
      <c r="P379" t="s" s="4">
        <v>2148</v>
      </c>
      <c r="Q379" t="s" s="4">
        <v>1059</v>
      </c>
      <c r="R379" t="s" s="4">
        <v>2149</v>
      </c>
      <c r="S379" t="s" s="4">
        <v>2149</v>
      </c>
      <c r="T379" t="s" s="4">
        <v>2149</v>
      </c>
      <c r="U379" t="s" s="4">
        <v>2149</v>
      </c>
      <c r="V379" t="s" s="4">
        <v>2149</v>
      </c>
      <c r="W379" t="s" s="4">
        <v>2149</v>
      </c>
      <c r="X379" t="s" s="4">
        <v>2149</v>
      </c>
      <c r="Y379" t="s" s="4">
        <v>2149</v>
      </c>
      <c r="Z379" t="s" s="4">
        <v>2149</v>
      </c>
      <c r="AA379" t="s" s="4">
        <v>2149</v>
      </c>
      <c r="AB379" t="s" s="4">
        <v>2149</v>
      </c>
      <c r="AC379" t="s" s="4">
        <v>2149</v>
      </c>
      <c r="AD379" t="s" s="4">
        <v>2149</v>
      </c>
      <c r="AE379" t="s" s="4">
        <v>1062</v>
      </c>
      <c r="AF379" t="s" s="4">
        <v>1063</v>
      </c>
      <c r="AG379" t="s" s="4">
        <v>1063</v>
      </c>
      <c r="AH379" t="s" s="4">
        <v>99</v>
      </c>
    </row>
    <row r="380" ht="45.0" customHeight="true">
      <c r="A380" t="s" s="4">
        <v>2150</v>
      </c>
      <c r="B380" t="s" s="4">
        <v>82</v>
      </c>
      <c r="C380" t="s" s="4">
        <v>148</v>
      </c>
      <c r="D380" t="s" s="4">
        <v>84</v>
      </c>
      <c r="E380" t="s" s="4">
        <v>135</v>
      </c>
      <c r="F380" t="s" s="4">
        <v>2151</v>
      </c>
      <c r="G380" t="s" s="4">
        <v>2152</v>
      </c>
      <c r="H380" t="s" s="4">
        <v>2152</v>
      </c>
      <c r="I380" t="s" s="4">
        <v>1302</v>
      </c>
      <c r="J380" t="s" s="4">
        <v>2153</v>
      </c>
      <c r="K380" t="s" s="4">
        <v>393</v>
      </c>
      <c r="L380" t="s" s="4">
        <v>305</v>
      </c>
      <c r="M380" t="s" s="4">
        <v>92</v>
      </c>
      <c r="N380" t="s" s="4">
        <v>1899</v>
      </c>
      <c r="O380" t="s" s="4">
        <v>1059</v>
      </c>
      <c r="P380" t="s" s="4">
        <v>2154</v>
      </c>
      <c r="Q380" t="s" s="4">
        <v>1059</v>
      </c>
      <c r="R380" t="s" s="4">
        <v>2155</v>
      </c>
      <c r="S380" t="s" s="4">
        <v>2155</v>
      </c>
      <c r="T380" t="s" s="4">
        <v>2155</v>
      </c>
      <c r="U380" t="s" s="4">
        <v>2155</v>
      </c>
      <c r="V380" t="s" s="4">
        <v>2155</v>
      </c>
      <c r="W380" t="s" s="4">
        <v>2155</v>
      </c>
      <c r="X380" t="s" s="4">
        <v>2155</v>
      </c>
      <c r="Y380" t="s" s="4">
        <v>2155</v>
      </c>
      <c r="Z380" t="s" s="4">
        <v>2155</v>
      </c>
      <c r="AA380" t="s" s="4">
        <v>2155</v>
      </c>
      <c r="AB380" t="s" s="4">
        <v>2155</v>
      </c>
      <c r="AC380" t="s" s="4">
        <v>2155</v>
      </c>
      <c r="AD380" t="s" s="4">
        <v>2155</v>
      </c>
      <c r="AE380" t="s" s="4">
        <v>1062</v>
      </c>
      <c r="AF380" t="s" s="4">
        <v>1063</v>
      </c>
      <c r="AG380" t="s" s="4">
        <v>1063</v>
      </c>
      <c r="AH380" t="s" s="4">
        <v>99</v>
      </c>
    </row>
    <row r="381" ht="45.0" customHeight="true">
      <c r="A381" t="s" s="4">
        <v>2156</v>
      </c>
      <c r="B381" t="s" s="4">
        <v>82</v>
      </c>
      <c r="C381" t="s" s="4">
        <v>148</v>
      </c>
      <c r="D381" t="s" s="4">
        <v>84</v>
      </c>
      <c r="E381" t="s" s="4">
        <v>135</v>
      </c>
      <c r="F381" t="s" s="4">
        <v>2157</v>
      </c>
      <c r="G381" t="s" s="4">
        <v>2158</v>
      </c>
      <c r="H381" t="s" s="4">
        <v>2158</v>
      </c>
      <c r="I381" t="s" s="4">
        <v>1187</v>
      </c>
      <c r="J381" t="s" s="4">
        <v>2159</v>
      </c>
      <c r="K381" t="s" s="4">
        <v>2160</v>
      </c>
      <c r="L381" t="s" s="4">
        <v>443</v>
      </c>
      <c r="M381" t="s" s="4">
        <v>92</v>
      </c>
      <c r="N381" t="s" s="4">
        <v>1506</v>
      </c>
      <c r="O381" t="s" s="4">
        <v>1059</v>
      </c>
      <c r="P381" t="s" s="4">
        <v>1512</v>
      </c>
      <c r="Q381" t="s" s="4">
        <v>1059</v>
      </c>
      <c r="R381" t="s" s="4">
        <v>2161</v>
      </c>
      <c r="S381" t="s" s="4">
        <v>2161</v>
      </c>
      <c r="T381" t="s" s="4">
        <v>2161</v>
      </c>
      <c r="U381" t="s" s="4">
        <v>2161</v>
      </c>
      <c r="V381" t="s" s="4">
        <v>2161</v>
      </c>
      <c r="W381" t="s" s="4">
        <v>2161</v>
      </c>
      <c r="X381" t="s" s="4">
        <v>2161</v>
      </c>
      <c r="Y381" t="s" s="4">
        <v>2161</v>
      </c>
      <c r="Z381" t="s" s="4">
        <v>2161</v>
      </c>
      <c r="AA381" t="s" s="4">
        <v>2161</v>
      </c>
      <c r="AB381" t="s" s="4">
        <v>2161</v>
      </c>
      <c r="AC381" t="s" s="4">
        <v>2161</v>
      </c>
      <c r="AD381" t="s" s="4">
        <v>2161</v>
      </c>
      <c r="AE381" t="s" s="4">
        <v>1062</v>
      </c>
      <c r="AF381" t="s" s="4">
        <v>1063</v>
      </c>
      <c r="AG381" t="s" s="4">
        <v>1063</v>
      </c>
      <c r="AH381" t="s" s="4">
        <v>99</v>
      </c>
    </row>
    <row r="382" ht="45.0" customHeight="true">
      <c r="A382" t="s" s="4">
        <v>2162</v>
      </c>
      <c r="B382" t="s" s="4">
        <v>82</v>
      </c>
      <c r="C382" t="s" s="4">
        <v>148</v>
      </c>
      <c r="D382" t="s" s="4">
        <v>84</v>
      </c>
      <c r="E382" t="s" s="4">
        <v>135</v>
      </c>
      <c r="F382" t="s" s="4">
        <v>2163</v>
      </c>
      <c r="G382" t="s" s="4">
        <v>2164</v>
      </c>
      <c r="H382" t="s" s="4">
        <v>2164</v>
      </c>
      <c r="I382" t="s" s="4">
        <v>1793</v>
      </c>
      <c r="J382" t="s" s="4">
        <v>669</v>
      </c>
      <c r="K382" t="s" s="4">
        <v>178</v>
      </c>
      <c r="L382" t="s" s="4">
        <v>295</v>
      </c>
      <c r="M382" t="s" s="4">
        <v>92</v>
      </c>
      <c r="N382" t="s" s="4">
        <v>1528</v>
      </c>
      <c r="O382" t="s" s="4">
        <v>1059</v>
      </c>
      <c r="P382" t="s" s="4">
        <v>2165</v>
      </c>
      <c r="Q382" t="s" s="4">
        <v>1059</v>
      </c>
      <c r="R382" t="s" s="4">
        <v>2166</v>
      </c>
      <c r="S382" t="s" s="4">
        <v>2166</v>
      </c>
      <c r="T382" t="s" s="4">
        <v>2166</v>
      </c>
      <c r="U382" t="s" s="4">
        <v>2166</v>
      </c>
      <c r="V382" t="s" s="4">
        <v>2166</v>
      </c>
      <c r="W382" t="s" s="4">
        <v>2166</v>
      </c>
      <c r="X382" t="s" s="4">
        <v>2166</v>
      </c>
      <c r="Y382" t="s" s="4">
        <v>2166</v>
      </c>
      <c r="Z382" t="s" s="4">
        <v>2166</v>
      </c>
      <c r="AA382" t="s" s="4">
        <v>2166</v>
      </c>
      <c r="AB382" t="s" s="4">
        <v>2166</v>
      </c>
      <c r="AC382" t="s" s="4">
        <v>2166</v>
      </c>
      <c r="AD382" t="s" s="4">
        <v>2166</v>
      </c>
      <c r="AE382" t="s" s="4">
        <v>1062</v>
      </c>
      <c r="AF382" t="s" s="4">
        <v>1063</v>
      </c>
      <c r="AG382" t="s" s="4">
        <v>1063</v>
      </c>
      <c r="AH382" t="s" s="4">
        <v>99</v>
      </c>
    </row>
    <row r="383" ht="45.0" customHeight="true">
      <c r="A383" t="s" s="4">
        <v>2167</v>
      </c>
      <c r="B383" t="s" s="4">
        <v>82</v>
      </c>
      <c r="C383" t="s" s="4">
        <v>148</v>
      </c>
      <c r="D383" t="s" s="4">
        <v>84</v>
      </c>
      <c r="E383" t="s" s="4">
        <v>125</v>
      </c>
      <c r="F383" t="s" s="4">
        <v>2066</v>
      </c>
      <c r="G383" t="s" s="4">
        <v>2067</v>
      </c>
      <c r="H383" t="s" s="4">
        <v>2067</v>
      </c>
      <c r="I383" t="s" s="4">
        <v>1319</v>
      </c>
      <c r="J383" t="s" s="4">
        <v>1589</v>
      </c>
      <c r="K383" t="s" s="4">
        <v>184</v>
      </c>
      <c r="L383" t="s" s="4">
        <v>339</v>
      </c>
      <c r="M383" t="s" s="4">
        <v>92</v>
      </c>
      <c r="N383" t="s" s="4">
        <v>1849</v>
      </c>
      <c r="O383" t="s" s="4">
        <v>1059</v>
      </c>
      <c r="P383" t="s" s="4">
        <v>1850</v>
      </c>
      <c r="Q383" t="s" s="4">
        <v>1059</v>
      </c>
      <c r="R383" t="s" s="4">
        <v>2168</v>
      </c>
      <c r="S383" t="s" s="4">
        <v>2168</v>
      </c>
      <c r="T383" t="s" s="4">
        <v>2168</v>
      </c>
      <c r="U383" t="s" s="4">
        <v>2168</v>
      </c>
      <c r="V383" t="s" s="4">
        <v>2168</v>
      </c>
      <c r="W383" t="s" s="4">
        <v>2168</v>
      </c>
      <c r="X383" t="s" s="4">
        <v>2168</v>
      </c>
      <c r="Y383" t="s" s="4">
        <v>2168</v>
      </c>
      <c r="Z383" t="s" s="4">
        <v>2168</v>
      </c>
      <c r="AA383" t="s" s="4">
        <v>2168</v>
      </c>
      <c r="AB383" t="s" s="4">
        <v>2168</v>
      </c>
      <c r="AC383" t="s" s="4">
        <v>2168</v>
      </c>
      <c r="AD383" t="s" s="4">
        <v>2168</v>
      </c>
      <c r="AE383" t="s" s="4">
        <v>1062</v>
      </c>
      <c r="AF383" t="s" s="4">
        <v>1063</v>
      </c>
      <c r="AG383" t="s" s="4">
        <v>1063</v>
      </c>
      <c r="AH383" t="s" s="4">
        <v>99</v>
      </c>
    </row>
    <row r="384" ht="45.0" customHeight="true">
      <c r="A384" t="s" s="4">
        <v>2169</v>
      </c>
      <c r="B384" t="s" s="4">
        <v>82</v>
      </c>
      <c r="C384" t="s" s="4">
        <v>148</v>
      </c>
      <c r="D384" t="s" s="4">
        <v>84</v>
      </c>
      <c r="E384" t="s" s="4">
        <v>125</v>
      </c>
      <c r="F384" t="s" s="4">
        <v>2170</v>
      </c>
      <c r="G384" t="s" s="4">
        <v>2171</v>
      </c>
      <c r="H384" t="s" s="4">
        <v>2171</v>
      </c>
      <c r="I384" t="s" s="4">
        <v>1187</v>
      </c>
      <c r="J384" t="s" s="4">
        <v>2172</v>
      </c>
      <c r="K384" t="s" s="4">
        <v>290</v>
      </c>
      <c r="L384" t="s" s="4">
        <v>285</v>
      </c>
      <c r="M384" t="s" s="4">
        <v>92</v>
      </c>
      <c r="N384" t="s" s="4">
        <v>1849</v>
      </c>
      <c r="O384" t="s" s="4">
        <v>1059</v>
      </c>
      <c r="P384" t="s" s="4">
        <v>2173</v>
      </c>
      <c r="Q384" t="s" s="4">
        <v>1059</v>
      </c>
      <c r="R384" t="s" s="4">
        <v>2174</v>
      </c>
      <c r="S384" t="s" s="4">
        <v>2174</v>
      </c>
      <c r="T384" t="s" s="4">
        <v>2174</v>
      </c>
      <c r="U384" t="s" s="4">
        <v>2174</v>
      </c>
      <c r="V384" t="s" s="4">
        <v>2174</v>
      </c>
      <c r="W384" t="s" s="4">
        <v>2174</v>
      </c>
      <c r="X384" t="s" s="4">
        <v>2174</v>
      </c>
      <c r="Y384" t="s" s="4">
        <v>2174</v>
      </c>
      <c r="Z384" t="s" s="4">
        <v>2174</v>
      </c>
      <c r="AA384" t="s" s="4">
        <v>2174</v>
      </c>
      <c r="AB384" t="s" s="4">
        <v>2174</v>
      </c>
      <c r="AC384" t="s" s="4">
        <v>2174</v>
      </c>
      <c r="AD384" t="s" s="4">
        <v>2174</v>
      </c>
      <c r="AE384" t="s" s="4">
        <v>1062</v>
      </c>
      <c r="AF384" t="s" s="4">
        <v>1063</v>
      </c>
      <c r="AG384" t="s" s="4">
        <v>1063</v>
      </c>
      <c r="AH384" t="s" s="4">
        <v>99</v>
      </c>
    </row>
    <row r="385" ht="45.0" customHeight="true">
      <c r="A385" t="s" s="4">
        <v>2175</v>
      </c>
      <c r="B385" t="s" s="4">
        <v>82</v>
      </c>
      <c r="C385" t="s" s="4">
        <v>148</v>
      </c>
      <c r="D385" t="s" s="4">
        <v>84</v>
      </c>
      <c r="E385" t="s" s="4">
        <v>125</v>
      </c>
      <c r="F385" t="s" s="4">
        <v>2170</v>
      </c>
      <c r="G385" t="s" s="4">
        <v>2171</v>
      </c>
      <c r="H385" t="s" s="4">
        <v>2171</v>
      </c>
      <c r="I385" t="s" s="4">
        <v>1187</v>
      </c>
      <c r="J385" t="s" s="4">
        <v>2176</v>
      </c>
      <c r="K385" t="s" s="4">
        <v>393</v>
      </c>
      <c r="L385" t="s" s="4">
        <v>305</v>
      </c>
      <c r="M385" t="s" s="4">
        <v>92</v>
      </c>
      <c r="N385" t="s" s="4">
        <v>2177</v>
      </c>
      <c r="O385" t="s" s="4">
        <v>1059</v>
      </c>
      <c r="P385" t="s" s="4">
        <v>2178</v>
      </c>
      <c r="Q385" t="s" s="4">
        <v>1059</v>
      </c>
      <c r="R385" t="s" s="4">
        <v>2179</v>
      </c>
      <c r="S385" t="s" s="4">
        <v>2179</v>
      </c>
      <c r="T385" t="s" s="4">
        <v>2179</v>
      </c>
      <c r="U385" t="s" s="4">
        <v>2179</v>
      </c>
      <c r="V385" t="s" s="4">
        <v>2179</v>
      </c>
      <c r="W385" t="s" s="4">
        <v>2179</v>
      </c>
      <c r="X385" t="s" s="4">
        <v>2179</v>
      </c>
      <c r="Y385" t="s" s="4">
        <v>2179</v>
      </c>
      <c r="Z385" t="s" s="4">
        <v>2179</v>
      </c>
      <c r="AA385" t="s" s="4">
        <v>2179</v>
      </c>
      <c r="AB385" t="s" s="4">
        <v>2179</v>
      </c>
      <c r="AC385" t="s" s="4">
        <v>2179</v>
      </c>
      <c r="AD385" t="s" s="4">
        <v>2179</v>
      </c>
      <c r="AE385" t="s" s="4">
        <v>1062</v>
      </c>
      <c r="AF385" t="s" s="4">
        <v>1063</v>
      </c>
      <c r="AG385" t="s" s="4">
        <v>1063</v>
      </c>
      <c r="AH385" t="s" s="4">
        <v>99</v>
      </c>
    </row>
    <row r="386" ht="45.0" customHeight="true">
      <c r="A386" t="s" s="4">
        <v>2180</v>
      </c>
      <c r="B386" t="s" s="4">
        <v>82</v>
      </c>
      <c r="C386" t="s" s="4">
        <v>148</v>
      </c>
      <c r="D386" t="s" s="4">
        <v>84</v>
      </c>
      <c r="E386" t="s" s="4">
        <v>125</v>
      </c>
      <c r="F386" t="s" s="4">
        <v>2181</v>
      </c>
      <c r="G386" t="s" s="4">
        <v>2182</v>
      </c>
      <c r="H386" t="s" s="4">
        <v>2182</v>
      </c>
      <c r="I386" t="s" s="4">
        <v>1244</v>
      </c>
      <c r="J386" t="s" s="4">
        <v>2183</v>
      </c>
      <c r="K386" t="s" s="4">
        <v>884</v>
      </c>
      <c r="L386" t="s" s="4">
        <v>1085</v>
      </c>
      <c r="M386" t="s" s="4">
        <v>122</v>
      </c>
      <c r="N386" t="s" s="4">
        <v>1666</v>
      </c>
      <c r="O386" t="s" s="4">
        <v>1059</v>
      </c>
      <c r="P386" t="s" s="4">
        <v>1666</v>
      </c>
      <c r="Q386" t="s" s="4">
        <v>1059</v>
      </c>
      <c r="R386" t="s" s="4">
        <v>2184</v>
      </c>
      <c r="S386" t="s" s="4">
        <v>2184</v>
      </c>
      <c r="T386" t="s" s="4">
        <v>2184</v>
      </c>
      <c r="U386" t="s" s="4">
        <v>2184</v>
      </c>
      <c r="V386" t="s" s="4">
        <v>2184</v>
      </c>
      <c r="W386" t="s" s="4">
        <v>2184</v>
      </c>
      <c r="X386" t="s" s="4">
        <v>2184</v>
      </c>
      <c r="Y386" t="s" s="4">
        <v>2184</v>
      </c>
      <c r="Z386" t="s" s="4">
        <v>2184</v>
      </c>
      <c r="AA386" t="s" s="4">
        <v>2184</v>
      </c>
      <c r="AB386" t="s" s="4">
        <v>2184</v>
      </c>
      <c r="AC386" t="s" s="4">
        <v>2184</v>
      </c>
      <c r="AD386" t="s" s="4">
        <v>2184</v>
      </c>
      <c r="AE386" t="s" s="4">
        <v>1062</v>
      </c>
      <c r="AF386" t="s" s="4">
        <v>1063</v>
      </c>
      <c r="AG386" t="s" s="4">
        <v>1063</v>
      </c>
      <c r="AH386" t="s" s="4">
        <v>99</v>
      </c>
    </row>
    <row r="387" ht="45.0" customHeight="true">
      <c r="A387" t="s" s="4">
        <v>2185</v>
      </c>
      <c r="B387" t="s" s="4">
        <v>82</v>
      </c>
      <c r="C387" t="s" s="4">
        <v>148</v>
      </c>
      <c r="D387" t="s" s="4">
        <v>84</v>
      </c>
      <c r="E387" t="s" s="4">
        <v>125</v>
      </c>
      <c r="F387" t="s" s="4">
        <v>2181</v>
      </c>
      <c r="G387" t="s" s="4">
        <v>2182</v>
      </c>
      <c r="H387" t="s" s="4">
        <v>2182</v>
      </c>
      <c r="I387" t="s" s="4">
        <v>1244</v>
      </c>
      <c r="J387" t="s" s="4">
        <v>641</v>
      </c>
      <c r="K387" t="s" s="4">
        <v>353</v>
      </c>
      <c r="L387" t="s" s="4">
        <v>164</v>
      </c>
      <c r="M387" t="s" s="4">
        <v>122</v>
      </c>
      <c r="N387" t="s" s="4">
        <v>1849</v>
      </c>
      <c r="O387" t="s" s="4">
        <v>1059</v>
      </c>
      <c r="P387" t="s" s="4">
        <v>1850</v>
      </c>
      <c r="Q387" t="s" s="4">
        <v>1059</v>
      </c>
      <c r="R387" t="s" s="4">
        <v>2186</v>
      </c>
      <c r="S387" t="s" s="4">
        <v>2186</v>
      </c>
      <c r="T387" t="s" s="4">
        <v>2186</v>
      </c>
      <c r="U387" t="s" s="4">
        <v>2186</v>
      </c>
      <c r="V387" t="s" s="4">
        <v>2186</v>
      </c>
      <c r="W387" t="s" s="4">
        <v>2186</v>
      </c>
      <c r="X387" t="s" s="4">
        <v>2186</v>
      </c>
      <c r="Y387" t="s" s="4">
        <v>2186</v>
      </c>
      <c r="Z387" t="s" s="4">
        <v>2186</v>
      </c>
      <c r="AA387" t="s" s="4">
        <v>2186</v>
      </c>
      <c r="AB387" t="s" s="4">
        <v>2186</v>
      </c>
      <c r="AC387" t="s" s="4">
        <v>2186</v>
      </c>
      <c r="AD387" t="s" s="4">
        <v>2186</v>
      </c>
      <c r="AE387" t="s" s="4">
        <v>1062</v>
      </c>
      <c r="AF387" t="s" s="4">
        <v>1063</v>
      </c>
      <c r="AG387" t="s" s="4">
        <v>1063</v>
      </c>
      <c r="AH387" t="s" s="4">
        <v>99</v>
      </c>
    </row>
    <row r="388" ht="45.0" customHeight="true">
      <c r="A388" t="s" s="4">
        <v>2187</v>
      </c>
      <c r="B388" t="s" s="4">
        <v>82</v>
      </c>
      <c r="C388" t="s" s="4">
        <v>148</v>
      </c>
      <c r="D388" t="s" s="4">
        <v>84</v>
      </c>
      <c r="E388" t="s" s="4">
        <v>125</v>
      </c>
      <c r="F388" t="s" s="4">
        <v>2188</v>
      </c>
      <c r="G388" t="s" s="4">
        <v>2189</v>
      </c>
      <c r="H388" t="s" s="4">
        <v>2189</v>
      </c>
      <c r="I388" t="s" s="4">
        <v>2190</v>
      </c>
      <c r="J388" t="s" s="4">
        <v>2191</v>
      </c>
      <c r="K388" t="s" s="4">
        <v>1465</v>
      </c>
      <c r="L388" t="s" s="4">
        <v>311</v>
      </c>
      <c r="M388" t="s" s="4">
        <v>92</v>
      </c>
      <c r="N388" t="s" s="4">
        <v>1844</v>
      </c>
      <c r="O388" t="s" s="4">
        <v>1059</v>
      </c>
      <c r="P388" t="s" s="4">
        <v>2192</v>
      </c>
      <c r="Q388" t="s" s="4">
        <v>1059</v>
      </c>
      <c r="R388" t="s" s="4">
        <v>2193</v>
      </c>
      <c r="S388" t="s" s="4">
        <v>2193</v>
      </c>
      <c r="T388" t="s" s="4">
        <v>2193</v>
      </c>
      <c r="U388" t="s" s="4">
        <v>2193</v>
      </c>
      <c r="V388" t="s" s="4">
        <v>2193</v>
      </c>
      <c r="W388" t="s" s="4">
        <v>2193</v>
      </c>
      <c r="X388" t="s" s="4">
        <v>2193</v>
      </c>
      <c r="Y388" t="s" s="4">
        <v>2193</v>
      </c>
      <c r="Z388" t="s" s="4">
        <v>2193</v>
      </c>
      <c r="AA388" t="s" s="4">
        <v>2193</v>
      </c>
      <c r="AB388" t="s" s="4">
        <v>2193</v>
      </c>
      <c r="AC388" t="s" s="4">
        <v>2193</v>
      </c>
      <c r="AD388" t="s" s="4">
        <v>2193</v>
      </c>
      <c r="AE388" t="s" s="4">
        <v>1062</v>
      </c>
      <c r="AF388" t="s" s="4">
        <v>1063</v>
      </c>
      <c r="AG388" t="s" s="4">
        <v>1063</v>
      </c>
      <c r="AH388" t="s" s="4">
        <v>99</v>
      </c>
    </row>
    <row r="389" ht="45.0" customHeight="true">
      <c r="A389" t="s" s="4">
        <v>2194</v>
      </c>
      <c r="B389" t="s" s="4">
        <v>82</v>
      </c>
      <c r="C389" t="s" s="4">
        <v>148</v>
      </c>
      <c r="D389" t="s" s="4">
        <v>84</v>
      </c>
      <c r="E389" t="s" s="4">
        <v>2195</v>
      </c>
      <c r="F389" t="s" s="4">
        <v>2196</v>
      </c>
      <c r="G389" t="s" s="4">
        <v>2197</v>
      </c>
      <c r="H389" t="s" s="4">
        <v>2197</v>
      </c>
      <c r="I389" t="s" s="4">
        <v>2198</v>
      </c>
      <c r="J389" t="s" s="4">
        <v>2199</v>
      </c>
      <c r="K389" t="s" s="4">
        <v>164</v>
      </c>
      <c r="L389" t="s" s="4">
        <v>184</v>
      </c>
      <c r="M389" t="s" s="4">
        <v>92</v>
      </c>
      <c r="N389" t="s" s="4">
        <v>2200</v>
      </c>
      <c r="O389" t="s" s="4">
        <v>1059</v>
      </c>
      <c r="P389" t="s" s="4">
        <v>2201</v>
      </c>
      <c r="Q389" t="s" s="4">
        <v>1059</v>
      </c>
      <c r="R389" t="s" s="4">
        <v>2202</v>
      </c>
      <c r="S389" t="s" s="4">
        <v>2202</v>
      </c>
      <c r="T389" t="s" s="4">
        <v>2202</v>
      </c>
      <c r="U389" t="s" s="4">
        <v>2202</v>
      </c>
      <c r="V389" t="s" s="4">
        <v>2202</v>
      </c>
      <c r="W389" t="s" s="4">
        <v>2202</v>
      </c>
      <c r="X389" t="s" s="4">
        <v>2202</v>
      </c>
      <c r="Y389" t="s" s="4">
        <v>2202</v>
      </c>
      <c r="Z389" t="s" s="4">
        <v>2202</v>
      </c>
      <c r="AA389" t="s" s="4">
        <v>2202</v>
      </c>
      <c r="AB389" t="s" s="4">
        <v>2202</v>
      </c>
      <c r="AC389" t="s" s="4">
        <v>2202</v>
      </c>
      <c r="AD389" t="s" s="4">
        <v>2202</v>
      </c>
      <c r="AE389" t="s" s="4">
        <v>1062</v>
      </c>
      <c r="AF389" t="s" s="4">
        <v>1063</v>
      </c>
      <c r="AG389" t="s" s="4">
        <v>1063</v>
      </c>
      <c r="AH389" t="s" s="4">
        <v>99</v>
      </c>
    </row>
    <row r="390" ht="45.0" customHeight="true">
      <c r="A390" t="s" s="4">
        <v>2203</v>
      </c>
      <c r="B390" t="s" s="4">
        <v>82</v>
      </c>
      <c r="C390" t="s" s="4">
        <v>148</v>
      </c>
      <c r="D390" t="s" s="4">
        <v>84</v>
      </c>
      <c r="E390" t="s" s="4">
        <v>2195</v>
      </c>
      <c r="F390" t="s" s="4">
        <v>2196</v>
      </c>
      <c r="G390" t="s" s="4">
        <v>2197</v>
      </c>
      <c r="H390" t="s" s="4">
        <v>2197</v>
      </c>
      <c r="I390" t="s" s="4">
        <v>2198</v>
      </c>
      <c r="J390" t="s" s="4">
        <v>2204</v>
      </c>
      <c r="K390" t="s" s="4">
        <v>165</v>
      </c>
      <c r="L390" t="s" s="4">
        <v>1466</v>
      </c>
      <c r="M390" t="s" s="4">
        <v>122</v>
      </c>
      <c r="N390" t="s" s="4">
        <v>2200</v>
      </c>
      <c r="O390" t="s" s="4">
        <v>1059</v>
      </c>
      <c r="P390" t="s" s="4">
        <v>2205</v>
      </c>
      <c r="Q390" t="s" s="4">
        <v>1059</v>
      </c>
      <c r="R390" t="s" s="4">
        <v>2206</v>
      </c>
      <c r="S390" t="s" s="4">
        <v>2206</v>
      </c>
      <c r="T390" t="s" s="4">
        <v>2206</v>
      </c>
      <c r="U390" t="s" s="4">
        <v>2206</v>
      </c>
      <c r="V390" t="s" s="4">
        <v>2206</v>
      </c>
      <c r="W390" t="s" s="4">
        <v>2206</v>
      </c>
      <c r="X390" t="s" s="4">
        <v>2206</v>
      </c>
      <c r="Y390" t="s" s="4">
        <v>2206</v>
      </c>
      <c r="Z390" t="s" s="4">
        <v>2206</v>
      </c>
      <c r="AA390" t="s" s="4">
        <v>2206</v>
      </c>
      <c r="AB390" t="s" s="4">
        <v>2206</v>
      </c>
      <c r="AC390" t="s" s="4">
        <v>2206</v>
      </c>
      <c r="AD390" t="s" s="4">
        <v>2206</v>
      </c>
      <c r="AE390" t="s" s="4">
        <v>1062</v>
      </c>
      <c r="AF390" t="s" s="4">
        <v>1063</v>
      </c>
      <c r="AG390" t="s" s="4">
        <v>1063</v>
      </c>
      <c r="AH390" t="s" s="4">
        <v>99</v>
      </c>
    </row>
    <row r="391" ht="45.0" customHeight="true">
      <c r="A391" t="s" s="4">
        <v>2207</v>
      </c>
      <c r="B391" t="s" s="4">
        <v>82</v>
      </c>
      <c r="C391" t="s" s="4">
        <v>148</v>
      </c>
      <c r="D391" t="s" s="4">
        <v>84</v>
      </c>
      <c r="E391" t="s" s="4">
        <v>2195</v>
      </c>
      <c r="F391" t="s" s="4">
        <v>2196</v>
      </c>
      <c r="G391" t="s" s="4">
        <v>2197</v>
      </c>
      <c r="H391" t="s" s="4">
        <v>2197</v>
      </c>
      <c r="I391" t="s" s="4">
        <v>2198</v>
      </c>
      <c r="J391" t="s" s="4">
        <v>2208</v>
      </c>
      <c r="K391" t="s" s="4">
        <v>317</v>
      </c>
      <c r="L391" t="s" s="4">
        <v>1085</v>
      </c>
      <c r="M391" t="s" s="4">
        <v>122</v>
      </c>
      <c r="N391" t="s" s="4">
        <v>2200</v>
      </c>
      <c r="O391" t="s" s="4">
        <v>1059</v>
      </c>
      <c r="P391" t="s" s="4">
        <v>2205</v>
      </c>
      <c r="Q391" t="s" s="4">
        <v>1059</v>
      </c>
      <c r="R391" t="s" s="4">
        <v>2209</v>
      </c>
      <c r="S391" t="s" s="4">
        <v>2209</v>
      </c>
      <c r="T391" t="s" s="4">
        <v>2209</v>
      </c>
      <c r="U391" t="s" s="4">
        <v>2209</v>
      </c>
      <c r="V391" t="s" s="4">
        <v>2209</v>
      </c>
      <c r="W391" t="s" s="4">
        <v>2209</v>
      </c>
      <c r="X391" t="s" s="4">
        <v>2209</v>
      </c>
      <c r="Y391" t="s" s="4">
        <v>2209</v>
      </c>
      <c r="Z391" t="s" s="4">
        <v>2209</v>
      </c>
      <c r="AA391" t="s" s="4">
        <v>2209</v>
      </c>
      <c r="AB391" t="s" s="4">
        <v>2209</v>
      </c>
      <c r="AC391" t="s" s="4">
        <v>2209</v>
      </c>
      <c r="AD391" t="s" s="4">
        <v>2209</v>
      </c>
      <c r="AE391" t="s" s="4">
        <v>1062</v>
      </c>
      <c r="AF391" t="s" s="4">
        <v>1063</v>
      </c>
      <c r="AG391" t="s" s="4">
        <v>1063</v>
      </c>
      <c r="AH391" t="s" s="4">
        <v>99</v>
      </c>
    </row>
    <row r="392" ht="45.0" customHeight="true">
      <c r="A392" t="s" s="4">
        <v>2210</v>
      </c>
      <c r="B392" t="s" s="4">
        <v>82</v>
      </c>
      <c r="C392" t="s" s="4">
        <v>148</v>
      </c>
      <c r="D392" t="s" s="4">
        <v>84</v>
      </c>
      <c r="E392" t="s" s="4">
        <v>2195</v>
      </c>
      <c r="F392" t="s" s="4">
        <v>2196</v>
      </c>
      <c r="G392" t="s" s="4">
        <v>2197</v>
      </c>
      <c r="H392" t="s" s="4">
        <v>2197</v>
      </c>
      <c r="I392" t="s" s="4">
        <v>2198</v>
      </c>
      <c r="J392" t="s" s="4">
        <v>2211</v>
      </c>
      <c r="K392" t="s" s="4">
        <v>290</v>
      </c>
      <c r="L392" t="s" s="4">
        <v>2212</v>
      </c>
      <c r="M392" t="s" s="4">
        <v>92</v>
      </c>
      <c r="N392" t="s" s="4">
        <v>2200</v>
      </c>
      <c r="O392" t="s" s="4">
        <v>1059</v>
      </c>
      <c r="P392" t="s" s="4">
        <v>2205</v>
      </c>
      <c r="Q392" t="s" s="4">
        <v>1059</v>
      </c>
      <c r="R392" t="s" s="4">
        <v>2213</v>
      </c>
      <c r="S392" t="s" s="4">
        <v>2213</v>
      </c>
      <c r="T392" t="s" s="4">
        <v>2213</v>
      </c>
      <c r="U392" t="s" s="4">
        <v>2213</v>
      </c>
      <c r="V392" t="s" s="4">
        <v>2213</v>
      </c>
      <c r="W392" t="s" s="4">
        <v>2213</v>
      </c>
      <c r="X392" t="s" s="4">
        <v>2213</v>
      </c>
      <c r="Y392" t="s" s="4">
        <v>2213</v>
      </c>
      <c r="Z392" t="s" s="4">
        <v>2213</v>
      </c>
      <c r="AA392" t="s" s="4">
        <v>2213</v>
      </c>
      <c r="AB392" t="s" s="4">
        <v>2213</v>
      </c>
      <c r="AC392" t="s" s="4">
        <v>2213</v>
      </c>
      <c r="AD392" t="s" s="4">
        <v>2213</v>
      </c>
      <c r="AE392" t="s" s="4">
        <v>1062</v>
      </c>
      <c r="AF392" t="s" s="4">
        <v>1063</v>
      </c>
      <c r="AG392" t="s" s="4">
        <v>1063</v>
      </c>
      <c r="AH392" t="s" s="4">
        <v>99</v>
      </c>
    </row>
    <row r="393" ht="45.0" customHeight="true">
      <c r="A393" t="s" s="4">
        <v>2214</v>
      </c>
      <c r="B393" t="s" s="4">
        <v>82</v>
      </c>
      <c r="C393" t="s" s="4">
        <v>148</v>
      </c>
      <c r="D393" t="s" s="4">
        <v>84</v>
      </c>
      <c r="E393" t="s" s="4">
        <v>2195</v>
      </c>
      <c r="F393" t="s" s="4">
        <v>2196</v>
      </c>
      <c r="G393" t="s" s="4">
        <v>2197</v>
      </c>
      <c r="H393" t="s" s="4">
        <v>2197</v>
      </c>
      <c r="I393" t="s" s="4">
        <v>2198</v>
      </c>
      <c r="J393" t="s" s="4">
        <v>827</v>
      </c>
      <c r="K393" t="s" s="4">
        <v>311</v>
      </c>
      <c r="L393" t="s" s="4">
        <v>752</v>
      </c>
      <c r="M393" t="s" s="4">
        <v>92</v>
      </c>
      <c r="N393" t="s" s="4">
        <v>2200</v>
      </c>
      <c r="O393" t="s" s="4">
        <v>1059</v>
      </c>
      <c r="P393" t="s" s="4">
        <v>2205</v>
      </c>
      <c r="Q393" t="s" s="4">
        <v>1059</v>
      </c>
      <c r="R393" t="s" s="4">
        <v>2215</v>
      </c>
      <c r="S393" t="s" s="4">
        <v>2215</v>
      </c>
      <c r="T393" t="s" s="4">
        <v>2215</v>
      </c>
      <c r="U393" t="s" s="4">
        <v>2215</v>
      </c>
      <c r="V393" t="s" s="4">
        <v>2215</v>
      </c>
      <c r="W393" t="s" s="4">
        <v>2215</v>
      </c>
      <c r="X393" t="s" s="4">
        <v>2215</v>
      </c>
      <c r="Y393" t="s" s="4">
        <v>2215</v>
      </c>
      <c r="Z393" t="s" s="4">
        <v>2215</v>
      </c>
      <c r="AA393" t="s" s="4">
        <v>2215</v>
      </c>
      <c r="AB393" t="s" s="4">
        <v>2215</v>
      </c>
      <c r="AC393" t="s" s="4">
        <v>2215</v>
      </c>
      <c r="AD393" t="s" s="4">
        <v>2215</v>
      </c>
      <c r="AE393" t="s" s="4">
        <v>1062</v>
      </c>
      <c r="AF393" t="s" s="4">
        <v>1063</v>
      </c>
      <c r="AG393" t="s" s="4">
        <v>1063</v>
      </c>
      <c r="AH393" t="s" s="4">
        <v>99</v>
      </c>
    </row>
    <row r="394" ht="45.0" customHeight="true">
      <c r="A394" t="s" s="4">
        <v>2216</v>
      </c>
      <c r="B394" t="s" s="4">
        <v>82</v>
      </c>
      <c r="C394" t="s" s="4">
        <v>148</v>
      </c>
      <c r="D394" t="s" s="4">
        <v>84</v>
      </c>
      <c r="E394" t="s" s="4">
        <v>2195</v>
      </c>
      <c r="F394" t="s" s="4">
        <v>2196</v>
      </c>
      <c r="G394" t="s" s="4">
        <v>2197</v>
      </c>
      <c r="H394" t="s" s="4">
        <v>2197</v>
      </c>
      <c r="I394" t="s" s="4">
        <v>2198</v>
      </c>
      <c r="J394" t="s" s="4">
        <v>2217</v>
      </c>
      <c r="K394" t="s" s="4">
        <v>335</v>
      </c>
      <c r="L394" t="s" s="4">
        <v>360</v>
      </c>
      <c r="M394" t="s" s="4">
        <v>122</v>
      </c>
      <c r="N394" t="s" s="4">
        <v>2200</v>
      </c>
      <c r="O394" t="s" s="4">
        <v>1059</v>
      </c>
      <c r="P394" t="s" s="4">
        <v>2205</v>
      </c>
      <c r="Q394" t="s" s="4">
        <v>1059</v>
      </c>
      <c r="R394" t="s" s="4">
        <v>2218</v>
      </c>
      <c r="S394" t="s" s="4">
        <v>2218</v>
      </c>
      <c r="T394" t="s" s="4">
        <v>2218</v>
      </c>
      <c r="U394" t="s" s="4">
        <v>2218</v>
      </c>
      <c r="V394" t="s" s="4">
        <v>2218</v>
      </c>
      <c r="W394" t="s" s="4">
        <v>2218</v>
      </c>
      <c r="X394" t="s" s="4">
        <v>2218</v>
      </c>
      <c r="Y394" t="s" s="4">
        <v>2218</v>
      </c>
      <c r="Z394" t="s" s="4">
        <v>2218</v>
      </c>
      <c r="AA394" t="s" s="4">
        <v>2218</v>
      </c>
      <c r="AB394" t="s" s="4">
        <v>2218</v>
      </c>
      <c r="AC394" t="s" s="4">
        <v>2218</v>
      </c>
      <c r="AD394" t="s" s="4">
        <v>2218</v>
      </c>
      <c r="AE394" t="s" s="4">
        <v>1062</v>
      </c>
      <c r="AF394" t="s" s="4">
        <v>1063</v>
      </c>
      <c r="AG394" t="s" s="4">
        <v>1063</v>
      </c>
      <c r="AH394" t="s" s="4">
        <v>99</v>
      </c>
    </row>
    <row r="395" ht="45.0" customHeight="true">
      <c r="A395" t="s" s="4">
        <v>2219</v>
      </c>
      <c r="B395" t="s" s="4">
        <v>82</v>
      </c>
      <c r="C395" t="s" s="4">
        <v>148</v>
      </c>
      <c r="D395" t="s" s="4">
        <v>84</v>
      </c>
      <c r="E395" t="s" s="4">
        <v>135</v>
      </c>
      <c r="F395" t="s" s="4">
        <v>1095</v>
      </c>
      <c r="G395" t="s" s="4">
        <v>1096</v>
      </c>
      <c r="H395" t="s" s="4">
        <v>1096</v>
      </c>
      <c r="I395" t="s" s="4">
        <v>1793</v>
      </c>
      <c r="J395" t="s" s="4">
        <v>1225</v>
      </c>
      <c r="K395" t="s" s="4">
        <v>628</v>
      </c>
      <c r="L395" t="s" s="4">
        <v>317</v>
      </c>
      <c r="M395" t="s" s="4">
        <v>92</v>
      </c>
      <c r="N395" t="s" s="4">
        <v>2220</v>
      </c>
      <c r="O395" t="s" s="4">
        <v>1059</v>
      </c>
      <c r="P395" t="s" s="4">
        <v>2221</v>
      </c>
      <c r="Q395" t="s" s="4">
        <v>1059</v>
      </c>
      <c r="R395" t="s" s="4">
        <v>2222</v>
      </c>
      <c r="S395" t="s" s="4">
        <v>2222</v>
      </c>
      <c r="T395" t="s" s="4">
        <v>2222</v>
      </c>
      <c r="U395" t="s" s="4">
        <v>2222</v>
      </c>
      <c r="V395" t="s" s="4">
        <v>2222</v>
      </c>
      <c r="W395" t="s" s="4">
        <v>2222</v>
      </c>
      <c r="X395" t="s" s="4">
        <v>2222</v>
      </c>
      <c r="Y395" t="s" s="4">
        <v>2222</v>
      </c>
      <c r="Z395" t="s" s="4">
        <v>2222</v>
      </c>
      <c r="AA395" t="s" s="4">
        <v>2222</v>
      </c>
      <c r="AB395" t="s" s="4">
        <v>2222</v>
      </c>
      <c r="AC395" t="s" s="4">
        <v>2222</v>
      </c>
      <c r="AD395" t="s" s="4">
        <v>2222</v>
      </c>
      <c r="AE395" t="s" s="4">
        <v>1062</v>
      </c>
      <c r="AF395" t="s" s="4">
        <v>1063</v>
      </c>
      <c r="AG395" t="s" s="4">
        <v>1063</v>
      </c>
      <c r="AH395" t="s" s="4">
        <v>99</v>
      </c>
    </row>
    <row r="396" ht="45.0" customHeight="true">
      <c r="A396" t="s" s="4">
        <v>2223</v>
      </c>
      <c r="B396" t="s" s="4">
        <v>82</v>
      </c>
      <c r="C396" t="s" s="4">
        <v>148</v>
      </c>
      <c r="D396" t="s" s="4">
        <v>84</v>
      </c>
      <c r="E396" t="s" s="4">
        <v>135</v>
      </c>
      <c r="F396" t="s" s="4">
        <v>1095</v>
      </c>
      <c r="G396" t="s" s="4">
        <v>2224</v>
      </c>
      <c r="H396" t="s" s="4">
        <v>2224</v>
      </c>
      <c r="I396" t="s" s="4">
        <v>1793</v>
      </c>
      <c r="J396" t="s" s="4">
        <v>876</v>
      </c>
      <c r="K396" t="s" s="4">
        <v>1155</v>
      </c>
      <c r="L396" t="s" s="4">
        <v>353</v>
      </c>
      <c r="M396" t="s" s="4">
        <v>92</v>
      </c>
      <c r="N396" t="s" s="4">
        <v>1122</v>
      </c>
      <c r="O396" t="s" s="4">
        <v>1059</v>
      </c>
      <c r="P396" t="s" s="4">
        <v>2225</v>
      </c>
      <c r="Q396" t="s" s="4">
        <v>1059</v>
      </c>
      <c r="R396" t="s" s="4">
        <v>2226</v>
      </c>
      <c r="S396" t="s" s="4">
        <v>2226</v>
      </c>
      <c r="T396" t="s" s="4">
        <v>2226</v>
      </c>
      <c r="U396" t="s" s="4">
        <v>2226</v>
      </c>
      <c r="V396" t="s" s="4">
        <v>2226</v>
      </c>
      <c r="W396" t="s" s="4">
        <v>2226</v>
      </c>
      <c r="X396" t="s" s="4">
        <v>2226</v>
      </c>
      <c r="Y396" t="s" s="4">
        <v>2226</v>
      </c>
      <c r="Z396" t="s" s="4">
        <v>2226</v>
      </c>
      <c r="AA396" t="s" s="4">
        <v>2226</v>
      </c>
      <c r="AB396" t="s" s="4">
        <v>2226</v>
      </c>
      <c r="AC396" t="s" s="4">
        <v>2226</v>
      </c>
      <c r="AD396" t="s" s="4">
        <v>2226</v>
      </c>
      <c r="AE396" t="s" s="4">
        <v>1062</v>
      </c>
      <c r="AF396" t="s" s="4">
        <v>1063</v>
      </c>
      <c r="AG396" t="s" s="4">
        <v>1063</v>
      </c>
      <c r="AH396" t="s" s="4">
        <v>99</v>
      </c>
    </row>
    <row r="397" ht="45.0" customHeight="true">
      <c r="A397" t="s" s="4">
        <v>2227</v>
      </c>
      <c r="B397" t="s" s="4">
        <v>82</v>
      </c>
      <c r="C397" t="s" s="4">
        <v>148</v>
      </c>
      <c r="D397" t="s" s="4">
        <v>84</v>
      </c>
      <c r="E397" t="s" s="4">
        <v>135</v>
      </c>
      <c r="F397" t="s" s="4">
        <v>1095</v>
      </c>
      <c r="G397" t="s" s="4">
        <v>1096</v>
      </c>
      <c r="H397" t="s" s="4">
        <v>1096</v>
      </c>
      <c r="I397" t="s" s="4">
        <v>1793</v>
      </c>
      <c r="J397" t="s" s="4">
        <v>758</v>
      </c>
      <c r="K397" t="s" s="4">
        <v>551</v>
      </c>
      <c r="L397" t="s" s="4">
        <v>964</v>
      </c>
      <c r="M397" t="s" s="4">
        <v>92</v>
      </c>
      <c r="N397" t="s" s="4">
        <v>1122</v>
      </c>
      <c r="O397" t="s" s="4">
        <v>1059</v>
      </c>
      <c r="P397" t="s" s="4">
        <v>2225</v>
      </c>
      <c r="Q397" t="s" s="4">
        <v>1059</v>
      </c>
      <c r="R397" t="s" s="4">
        <v>2228</v>
      </c>
      <c r="S397" t="s" s="4">
        <v>2228</v>
      </c>
      <c r="T397" t="s" s="4">
        <v>2228</v>
      </c>
      <c r="U397" t="s" s="4">
        <v>2228</v>
      </c>
      <c r="V397" t="s" s="4">
        <v>2228</v>
      </c>
      <c r="W397" t="s" s="4">
        <v>2228</v>
      </c>
      <c r="X397" t="s" s="4">
        <v>2228</v>
      </c>
      <c r="Y397" t="s" s="4">
        <v>2228</v>
      </c>
      <c r="Z397" t="s" s="4">
        <v>2228</v>
      </c>
      <c r="AA397" t="s" s="4">
        <v>2228</v>
      </c>
      <c r="AB397" t="s" s="4">
        <v>2228</v>
      </c>
      <c r="AC397" t="s" s="4">
        <v>2228</v>
      </c>
      <c r="AD397" t="s" s="4">
        <v>2228</v>
      </c>
      <c r="AE397" t="s" s="4">
        <v>1062</v>
      </c>
      <c r="AF397" t="s" s="4">
        <v>1063</v>
      </c>
      <c r="AG397" t="s" s="4">
        <v>1063</v>
      </c>
      <c r="AH397" t="s" s="4">
        <v>99</v>
      </c>
    </row>
    <row r="398" ht="45.0" customHeight="true">
      <c r="A398" t="s" s="4">
        <v>2229</v>
      </c>
      <c r="B398" t="s" s="4">
        <v>82</v>
      </c>
      <c r="C398" t="s" s="4">
        <v>148</v>
      </c>
      <c r="D398" t="s" s="4">
        <v>84</v>
      </c>
      <c r="E398" t="s" s="4">
        <v>135</v>
      </c>
      <c r="F398" t="s" s="4">
        <v>1095</v>
      </c>
      <c r="G398" t="s" s="4">
        <v>1096</v>
      </c>
      <c r="H398" t="s" s="4">
        <v>1096</v>
      </c>
      <c r="I398" t="s" s="4">
        <v>1793</v>
      </c>
      <c r="J398" t="s" s="4">
        <v>2230</v>
      </c>
      <c r="K398" t="s" s="4">
        <v>2001</v>
      </c>
      <c r="L398" t="s" s="4">
        <v>766</v>
      </c>
      <c r="M398" t="s" s="4">
        <v>92</v>
      </c>
      <c r="N398" t="s" s="4">
        <v>1099</v>
      </c>
      <c r="O398" t="s" s="4">
        <v>1059</v>
      </c>
      <c r="P398" t="s" s="4">
        <v>2231</v>
      </c>
      <c r="Q398" t="s" s="4">
        <v>1059</v>
      </c>
      <c r="R398" t="s" s="4">
        <v>2232</v>
      </c>
      <c r="S398" t="s" s="4">
        <v>2232</v>
      </c>
      <c r="T398" t="s" s="4">
        <v>2232</v>
      </c>
      <c r="U398" t="s" s="4">
        <v>2232</v>
      </c>
      <c r="V398" t="s" s="4">
        <v>2232</v>
      </c>
      <c r="W398" t="s" s="4">
        <v>2232</v>
      </c>
      <c r="X398" t="s" s="4">
        <v>2232</v>
      </c>
      <c r="Y398" t="s" s="4">
        <v>2232</v>
      </c>
      <c r="Z398" t="s" s="4">
        <v>2232</v>
      </c>
      <c r="AA398" t="s" s="4">
        <v>2232</v>
      </c>
      <c r="AB398" t="s" s="4">
        <v>2232</v>
      </c>
      <c r="AC398" t="s" s="4">
        <v>2232</v>
      </c>
      <c r="AD398" t="s" s="4">
        <v>2232</v>
      </c>
      <c r="AE398" t="s" s="4">
        <v>1062</v>
      </c>
      <c r="AF398" t="s" s="4">
        <v>1063</v>
      </c>
      <c r="AG398" t="s" s="4">
        <v>1063</v>
      </c>
      <c r="AH398" t="s" s="4">
        <v>99</v>
      </c>
    </row>
    <row r="399" ht="45.0" customHeight="true">
      <c r="A399" t="s" s="4">
        <v>2233</v>
      </c>
      <c r="B399" t="s" s="4">
        <v>82</v>
      </c>
      <c r="C399" t="s" s="4">
        <v>148</v>
      </c>
      <c r="D399" t="s" s="4">
        <v>84</v>
      </c>
      <c r="E399" t="s" s="4">
        <v>135</v>
      </c>
      <c r="F399" t="s" s="4">
        <v>1095</v>
      </c>
      <c r="G399" t="s" s="4">
        <v>1096</v>
      </c>
      <c r="H399" t="s" s="4">
        <v>1096</v>
      </c>
      <c r="I399" t="s" s="4">
        <v>1793</v>
      </c>
      <c r="J399" t="s" s="4">
        <v>1188</v>
      </c>
      <c r="K399" t="s" s="4">
        <v>628</v>
      </c>
      <c r="L399" t="s" s="4">
        <v>520</v>
      </c>
      <c r="M399" t="s" s="4">
        <v>92</v>
      </c>
      <c r="N399" t="s" s="4">
        <v>1099</v>
      </c>
      <c r="O399" t="s" s="4">
        <v>1059</v>
      </c>
      <c r="P399" t="s" s="4">
        <v>1913</v>
      </c>
      <c r="Q399" t="s" s="4">
        <v>1059</v>
      </c>
      <c r="R399" t="s" s="4">
        <v>2234</v>
      </c>
      <c r="S399" t="s" s="4">
        <v>2234</v>
      </c>
      <c r="T399" t="s" s="4">
        <v>2234</v>
      </c>
      <c r="U399" t="s" s="4">
        <v>2234</v>
      </c>
      <c r="V399" t="s" s="4">
        <v>2234</v>
      </c>
      <c r="W399" t="s" s="4">
        <v>2234</v>
      </c>
      <c r="X399" t="s" s="4">
        <v>2234</v>
      </c>
      <c r="Y399" t="s" s="4">
        <v>2234</v>
      </c>
      <c r="Z399" t="s" s="4">
        <v>2234</v>
      </c>
      <c r="AA399" t="s" s="4">
        <v>2234</v>
      </c>
      <c r="AB399" t="s" s="4">
        <v>2234</v>
      </c>
      <c r="AC399" t="s" s="4">
        <v>2234</v>
      </c>
      <c r="AD399" t="s" s="4">
        <v>2234</v>
      </c>
      <c r="AE399" t="s" s="4">
        <v>1062</v>
      </c>
      <c r="AF399" t="s" s="4">
        <v>1063</v>
      </c>
      <c r="AG399" t="s" s="4">
        <v>1063</v>
      </c>
      <c r="AH399" t="s" s="4">
        <v>99</v>
      </c>
    </row>
    <row r="400" ht="45.0" customHeight="true">
      <c r="A400" t="s" s="4">
        <v>2235</v>
      </c>
      <c r="B400" t="s" s="4">
        <v>82</v>
      </c>
      <c r="C400" t="s" s="4">
        <v>148</v>
      </c>
      <c r="D400" t="s" s="4">
        <v>84</v>
      </c>
      <c r="E400" t="s" s="4">
        <v>135</v>
      </c>
      <c r="F400" t="s" s="4">
        <v>1095</v>
      </c>
      <c r="G400" t="s" s="4">
        <v>1096</v>
      </c>
      <c r="H400" t="s" s="4">
        <v>1096</v>
      </c>
      <c r="I400" t="s" s="4">
        <v>1097</v>
      </c>
      <c r="J400" t="s" s="4">
        <v>549</v>
      </c>
      <c r="K400" t="s" s="4">
        <v>1155</v>
      </c>
      <c r="L400" t="s" s="4">
        <v>1156</v>
      </c>
      <c r="M400" t="s" s="4">
        <v>92</v>
      </c>
      <c r="N400" t="s" s="4">
        <v>1107</v>
      </c>
      <c r="O400" t="s" s="4">
        <v>1059</v>
      </c>
      <c r="P400" t="s" s="4">
        <v>1495</v>
      </c>
      <c r="Q400" t="s" s="4">
        <v>1059</v>
      </c>
      <c r="R400" t="s" s="4">
        <v>2236</v>
      </c>
      <c r="S400" t="s" s="4">
        <v>2236</v>
      </c>
      <c r="T400" t="s" s="4">
        <v>2236</v>
      </c>
      <c r="U400" t="s" s="4">
        <v>2236</v>
      </c>
      <c r="V400" t="s" s="4">
        <v>2236</v>
      </c>
      <c r="W400" t="s" s="4">
        <v>2236</v>
      </c>
      <c r="X400" t="s" s="4">
        <v>2236</v>
      </c>
      <c r="Y400" t="s" s="4">
        <v>2236</v>
      </c>
      <c r="Z400" t="s" s="4">
        <v>2236</v>
      </c>
      <c r="AA400" t="s" s="4">
        <v>2236</v>
      </c>
      <c r="AB400" t="s" s="4">
        <v>2236</v>
      </c>
      <c r="AC400" t="s" s="4">
        <v>2236</v>
      </c>
      <c r="AD400" t="s" s="4">
        <v>2236</v>
      </c>
      <c r="AE400" t="s" s="4">
        <v>1062</v>
      </c>
      <c r="AF400" t="s" s="4">
        <v>1063</v>
      </c>
      <c r="AG400" t="s" s="4">
        <v>1063</v>
      </c>
      <c r="AH400" t="s" s="4">
        <v>99</v>
      </c>
    </row>
    <row r="401" ht="45.0" customHeight="true">
      <c r="A401" t="s" s="4">
        <v>2237</v>
      </c>
      <c r="B401" t="s" s="4">
        <v>82</v>
      </c>
      <c r="C401" t="s" s="4">
        <v>148</v>
      </c>
      <c r="D401" t="s" s="4">
        <v>84</v>
      </c>
      <c r="E401" t="s" s="4">
        <v>135</v>
      </c>
      <c r="F401" t="s" s="4">
        <v>1095</v>
      </c>
      <c r="G401" t="s" s="4">
        <v>1096</v>
      </c>
      <c r="H401" t="s" s="4">
        <v>1096</v>
      </c>
      <c r="I401" t="s" s="4">
        <v>1302</v>
      </c>
      <c r="J401" t="s" s="4">
        <v>2238</v>
      </c>
      <c r="K401" t="s" s="4">
        <v>2006</v>
      </c>
      <c r="L401" t="s" s="4">
        <v>424</v>
      </c>
      <c r="M401" t="s" s="4">
        <v>122</v>
      </c>
      <c r="N401" t="s" s="4">
        <v>1313</v>
      </c>
      <c r="O401" t="s" s="4">
        <v>1059</v>
      </c>
      <c r="P401" t="s" s="4">
        <v>1314</v>
      </c>
      <c r="Q401" t="s" s="4">
        <v>1059</v>
      </c>
      <c r="R401" t="s" s="4">
        <v>2239</v>
      </c>
      <c r="S401" t="s" s="4">
        <v>2239</v>
      </c>
      <c r="T401" t="s" s="4">
        <v>2239</v>
      </c>
      <c r="U401" t="s" s="4">
        <v>2239</v>
      </c>
      <c r="V401" t="s" s="4">
        <v>2239</v>
      </c>
      <c r="W401" t="s" s="4">
        <v>2239</v>
      </c>
      <c r="X401" t="s" s="4">
        <v>2239</v>
      </c>
      <c r="Y401" t="s" s="4">
        <v>2239</v>
      </c>
      <c r="Z401" t="s" s="4">
        <v>2239</v>
      </c>
      <c r="AA401" t="s" s="4">
        <v>2239</v>
      </c>
      <c r="AB401" t="s" s="4">
        <v>2239</v>
      </c>
      <c r="AC401" t="s" s="4">
        <v>2239</v>
      </c>
      <c r="AD401" t="s" s="4">
        <v>2239</v>
      </c>
      <c r="AE401" t="s" s="4">
        <v>1062</v>
      </c>
      <c r="AF401" t="s" s="4">
        <v>1063</v>
      </c>
      <c r="AG401" t="s" s="4">
        <v>1063</v>
      </c>
      <c r="AH401" t="s" s="4">
        <v>99</v>
      </c>
    </row>
    <row r="402" ht="45.0" customHeight="true">
      <c r="A402" t="s" s="4">
        <v>2240</v>
      </c>
      <c r="B402" t="s" s="4">
        <v>82</v>
      </c>
      <c r="C402" t="s" s="4">
        <v>148</v>
      </c>
      <c r="D402" t="s" s="4">
        <v>84</v>
      </c>
      <c r="E402" t="s" s="4">
        <v>135</v>
      </c>
      <c r="F402" t="s" s="4">
        <v>2034</v>
      </c>
      <c r="G402" t="s" s="4">
        <v>2035</v>
      </c>
      <c r="H402" t="s" s="4">
        <v>2035</v>
      </c>
      <c r="I402" t="s" s="4">
        <v>1302</v>
      </c>
      <c r="J402" t="s" s="4">
        <v>898</v>
      </c>
      <c r="K402" t="s" s="4">
        <v>184</v>
      </c>
      <c r="L402" t="s" s="4">
        <v>2241</v>
      </c>
      <c r="M402" t="s" s="4">
        <v>92</v>
      </c>
      <c r="N402" t="s" s="4">
        <v>1138</v>
      </c>
      <c r="O402" t="s" s="4">
        <v>1059</v>
      </c>
      <c r="P402" t="s" s="4">
        <v>1887</v>
      </c>
      <c r="Q402" t="s" s="4">
        <v>1059</v>
      </c>
      <c r="R402" t="s" s="4">
        <v>2242</v>
      </c>
      <c r="S402" t="s" s="4">
        <v>2242</v>
      </c>
      <c r="T402" t="s" s="4">
        <v>2242</v>
      </c>
      <c r="U402" t="s" s="4">
        <v>2242</v>
      </c>
      <c r="V402" t="s" s="4">
        <v>2242</v>
      </c>
      <c r="W402" t="s" s="4">
        <v>2242</v>
      </c>
      <c r="X402" t="s" s="4">
        <v>2242</v>
      </c>
      <c r="Y402" t="s" s="4">
        <v>2242</v>
      </c>
      <c r="Z402" t="s" s="4">
        <v>2242</v>
      </c>
      <c r="AA402" t="s" s="4">
        <v>2242</v>
      </c>
      <c r="AB402" t="s" s="4">
        <v>2242</v>
      </c>
      <c r="AC402" t="s" s="4">
        <v>2242</v>
      </c>
      <c r="AD402" t="s" s="4">
        <v>2242</v>
      </c>
      <c r="AE402" t="s" s="4">
        <v>1062</v>
      </c>
      <c r="AF402" t="s" s="4">
        <v>1063</v>
      </c>
      <c r="AG402" t="s" s="4">
        <v>1063</v>
      </c>
      <c r="AH402" t="s" s="4">
        <v>99</v>
      </c>
    </row>
    <row r="403" ht="45.0" customHeight="true">
      <c r="A403" t="s" s="4">
        <v>2243</v>
      </c>
      <c r="B403" t="s" s="4">
        <v>82</v>
      </c>
      <c r="C403" t="s" s="4">
        <v>148</v>
      </c>
      <c r="D403" t="s" s="4">
        <v>84</v>
      </c>
      <c r="E403" t="s" s="4">
        <v>135</v>
      </c>
      <c r="F403" t="s" s="4">
        <v>2034</v>
      </c>
      <c r="G403" t="s" s="4">
        <v>2035</v>
      </c>
      <c r="H403" t="s" s="4">
        <v>2035</v>
      </c>
      <c r="I403" t="s" s="4">
        <v>1302</v>
      </c>
      <c r="J403" t="s" s="4">
        <v>2244</v>
      </c>
      <c r="K403" t="s" s="4">
        <v>172</v>
      </c>
      <c r="L403" t="s" s="4">
        <v>963</v>
      </c>
      <c r="M403" t="s" s="4">
        <v>92</v>
      </c>
      <c r="N403" t="s" s="4">
        <v>1138</v>
      </c>
      <c r="O403" t="s" s="4">
        <v>1059</v>
      </c>
      <c r="P403" t="s" s="4">
        <v>2245</v>
      </c>
      <c r="Q403" t="s" s="4">
        <v>1059</v>
      </c>
      <c r="R403" t="s" s="4">
        <v>2246</v>
      </c>
      <c r="S403" t="s" s="4">
        <v>2246</v>
      </c>
      <c r="T403" t="s" s="4">
        <v>2246</v>
      </c>
      <c r="U403" t="s" s="4">
        <v>2246</v>
      </c>
      <c r="V403" t="s" s="4">
        <v>2246</v>
      </c>
      <c r="W403" t="s" s="4">
        <v>2246</v>
      </c>
      <c r="X403" t="s" s="4">
        <v>2246</v>
      </c>
      <c r="Y403" t="s" s="4">
        <v>2246</v>
      </c>
      <c r="Z403" t="s" s="4">
        <v>2246</v>
      </c>
      <c r="AA403" t="s" s="4">
        <v>2246</v>
      </c>
      <c r="AB403" t="s" s="4">
        <v>2246</v>
      </c>
      <c r="AC403" t="s" s="4">
        <v>2246</v>
      </c>
      <c r="AD403" t="s" s="4">
        <v>2246</v>
      </c>
      <c r="AE403" t="s" s="4">
        <v>1062</v>
      </c>
      <c r="AF403" t="s" s="4">
        <v>1063</v>
      </c>
      <c r="AG403" t="s" s="4">
        <v>1063</v>
      </c>
      <c r="AH403" t="s" s="4">
        <v>99</v>
      </c>
    </row>
    <row r="404" ht="45.0" customHeight="true">
      <c r="A404" t="s" s="4">
        <v>2247</v>
      </c>
      <c r="B404" t="s" s="4">
        <v>82</v>
      </c>
      <c r="C404" t="s" s="4">
        <v>148</v>
      </c>
      <c r="D404" t="s" s="4">
        <v>84</v>
      </c>
      <c r="E404" t="s" s="4">
        <v>135</v>
      </c>
      <c r="F404" t="s" s="4">
        <v>2034</v>
      </c>
      <c r="G404" t="s" s="4">
        <v>2035</v>
      </c>
      <c r="H404" t="s" s="4">
        <v>2035</v>
      </c>
      <c r="I404" t="s" s="4">
        <v>1793</v>
      </c>
      <c r="J404" t="s" s="4">
        <v>437</v>
      </c>
      <c r="K404" t="s" s="4">
        <v>260</v>
      </c>
      <c r="L404" t="s" s="4">
        <v>2044</v>
      </c>
      <c r="M404" t="s" s="4">
        <v>92</v>
      </c>
      <c r="N404" t="s" s="4">
        <v>2248</v>
      </c>
      <c r="O404" t="s" s="4">
        <v>1059</v>
      </c>
      <c r="P404" t="s" s="4">
        <v>2249</v>
      </c>
      <c r="Q404" t="s" s="4">
        <v>1059</v>
      </c>
      <c r="R404" t="s" s="4">
        <v>2250</v>
      </c>
      <c r="S404" t="s" s="4">
        <v>2250</v>
      </c>
      <c r="T404" t="s" s="4">
        <v>2250</v>
      </c>
      <c r="U404" t="s" s="4">
        <v>2250</v>
      </c>
      <c r="V404" t="s" s="4">
        <v>2250</v>
      </c>
      <c r="W404" t="s" s="4">
        <v>2250</v>
      </c>
      <c r="X404" t="s" s="4">
        <v>2250</v>
      </c>
      <c r="Y404" t="s" s="4">
        <v>2250</v>
      </c>
      <c r="Z404" t="s" s="4">
        <v>2250</v>
      </c>
      <c r="AA404" t="s" s="4">
        <v>2250</v>
      </c>
      <c r="AB404" t="s" s="4">
        <v>2250</v>
      </c>
      <c r="AC404" t="s" s="4">
        <v>2250</v>
      </c>
      <c r="AD404" t="s" s="4">
        <v>2250</v>
      </c>
      <c r="AE404" t="s" s="4">
        <v>1062</v>
      </c>
      <c r="AF404" t="s" s="4">
        <v>1063</v>
      </c>
      <c r="AG404" t="s" s="4">
        <v>1063</v>
      </c>
      <c r="AH404" t="s" s="4">
        <v>99</v>
      </c>
    </row>
    <row r="405" ht="45.0" customHeight="true">
      <c r="A405" t="s" s="4">
        <v>2251</v>
      </c>
      <c r="B405" t="s" s="4">
        <v>82</v>
      </c>
      <c r="C405" t="s" s="4">
        <v>148</v>
      </c>
      <c r="D405" t="s" s="4">
        <v>84</v>
      </c>
      <c r="E405" t="s" s="4">
        <v>135</v>
      </c>
      <c r="F405" t="s" s="4">
        <v>2034</v>
      </c>
      <c r="G405" t="s" s="4">
        <v>2035</v>
      </c>
      <c r="H405" t="s" s="4">
        <v>2035</v>
      </c>
      <c r="I405" t="s" s="4">
        <v>1302</v>
      </c>
      <c r="J405" t="s" s="4">
        <v>683</v>
      </c>
      <c r="K405" t="s" s="4">
        <v>184</v>
      </c>
      <c r="L405" t="s" s="4">
        <v>847</v>
      </c>
      <c r="M405" t="s" s="4">
        <v>92</v>
      </c>
      <c r="N405" t="s" s="4">
        <v>2248</v>
      </c>
      <c r="O405" t="s" s="4">
        <v>1059</v>
      </c>
      <c r="P405" t="s" s="4">
        <v>2252</v>
      </c>
      <c r="Q405" t="s" s="4">
        <v>1059</v>
      </c>
      <c r="R405" t="s" s="4">
        <v>2253</v>
      </c>
      <c r="S405" t="s" s="4">
        <v>2253</v>
      </c>
      <c r="T405" t="s" s="4">
        <v>2253</v>
      </c>
      <c r="U405" t="s" s="4">
        <v>2253</v>
      </c>
      <c r="V405" t="s" s="4">
        <v>2253</v>
      </c>
      <c r="W405" t="s" s="4">
        <v>2253</v>
      </c>
      <c r="X405" t="s" s="4">
        <v>2253</v>
      </c>
      <c r="Y405" t="s" s="4">
        <v>2253</v>
      </c>
      <c r="Z405" t="s" s="4">
        <v>2253</v>
      </c>
      <c r="AA405" t="s" s="4">
        <v>2253</v>
      </c>
      <c r="AB405" t="s" s="4">
        <v>2253</v>
      </c>
      <c r="AC405" t="s" s="4">
        <v>2253</v>
      </c>
      <c r="AD405" t="s" s="4">
        <v>2253</v>
      </c>
      <c r="AE405" t="s" s="4">
        <v>1062</v>
      </c>
      <c r="AF405" t="s" s="4">
        <v>1063</v>
      </c>
      <c r="AG405" t="s" s="4">
        <v>1063</v>
      </c>
      <c r="AH405" t="s" s="4">
        <v>99</v>
      </c>
    </row>
    <row r="406" ht="45.0" customHeight="true">
      <c r="A406" t="s" s="4">
        <v>2254</v>
      </c>
      <c r="B406" t="s" s="4">
        <v>82</v>
      </c>
      <c r="C406" t="s" s="4">
        <v>148</v>
      </c>
      <c r="D406" t="s" s="4">
        <v>84</v>
      </c>
      <c r="E406" t="s" s="4">
        <v>135</v>
      </c>
      <c r="F406" t="s" s="4">
        <v>2034</v>
      </c>
      <c r="G406" t="s" s="4">
        <v>2035</v>
      </c>
      <c r="H406" t="s" s="4">
        <v>2035</v>
      </c>
      <c r="I406" t="s" s="4">
        <v>1302</v>
      </c>
      <c r="J406" t="s" s="4">
        <v>1589</v>
      </c>
      <c r="K406" t="s" s="4">
        <v>520</v>
      </c>
      <c r="L406" t="s" s="4">
        <v>164</v>
      </c>
      <c r="M406" t="s" s="4">
        <v>92</v>
      </c>
      <c r="N406" t="s" s="4">
        <v>2248</v>
      </c>
      <c r="O406" t="s" s="4">
        <v>1059</v>
      </c>
      <c r="P406" t="s" s="4">
        <v>2255</v>
      </c>
      <c r="Q406" t="s" s="4">
        <v>1059</v>
      </c>
      <c r="R406" t="s" s="4">
        <v>2256</v>
      </c>
      <c r="S406" t="s" s="4">
        <v>2256</v>
      </c>
      <c r="T406" t="s" s="4">
        <v>2256</v>
      </c>
      <c r="U406" t="s" s="4">
        <v>2256</v>
      </c>
      <c r="V406" t="s" s="4">
        <v>2256</v>
      </c>
      <c r="W406" t="s" s="4">
        <v>2256</v>
      </c>
      <c r="X406" t="s" s="4">
        <v>2256</v>
      </c>
      <c r="Y406" t="s" s="4">
        <v>2256</v>
      </c>
      <c r="Z406" t="s" s="4">
        <v>2256</v>
      </c>
      <c r="AA406" t="s" s="4">
        <v>2256</v>
      </c>
      <c r="AB406" t="s" s="4">
        <v>2256</v>
      </c>
      <c r="AC406" t="s" s="4">
        <v>2256</v>
      </c>
      <c r="AD406" t="s" s="4">
        <v>2256</v>
      </c>
      <c r="AE406" t="s" s="4">
        <v>1062</v>
      </c>
      <c r="AF406" t="s" s="4">
        <v>1063</v>
      </c>
      <c r="AG406" t="s" s="4">
        <v>1063</v>
      </c>
      <c r="AH406" t="s" s="4">
        <v>99</v>
      </c>
    </row>
    <row r="407" ht="45.0" customHeight="true">
      <c r="A407" t="s" s="4">
        <v>2257</v>
      </c>
      <c r="B407" t="s" s="4">
        <v>82</v>
      </c>
      <c r="C407" t="s" s="4">
        <v>148</v>
      </c>
      <c r="D407" t="s" s="4">
        <v>84</v>
      </c>
      <c r="E407" t="s" s="4">
        <v>135</v>
      </c>
      <c r="F407" t="s" s="4">
        <v>2034</v>
      </c>
      <c r="G407" t="s" s="4">
        <v>2035</v>
      </c>
      <c r="H407" t="s" s="4">
        <v>2035</v>
      </c>
      <c r="I407" t="s" s="4">
        <v>1302</v>
      </c>
      <c r="J407" t="s" s="4">
        <v>1307</v>
      </c>
      <c r="K407" t="s" s="4">
        <v>364</v>
      </c>
      <c r="L407" t="s" s="4">
        <v>164</v>
      </c>
      <c r="M407" t="s" s="4">
        <v>92</v>
      </c>
      <c r="N407" t="s" s="4">
        <v>2118</v>
      </c>
      <c r="O407" t="s" s="4">
        <v>1059</v>
      </c>
      <c r="P407" t="s" s="4">
        <v>2258</v>
      </c>
      <c r="Q407" t="s" s="4">
        <v>1059</v>
      </c>
      <c r="R407" t="s" s="4">
        <v>2259</v>
      </c>
      <c r="S407" t="s" s="4">
        <v>2259</v>
      </c>
      <c r="T407" t="s" s="4">
        <v>2259</v>
      </c>
      <c r="U407" t="s" s="4">
        <v>2259</v>
      </c>
      <c r="V407" t="s" s="4">
        <v>2259</v>
      </c>
      <c r="W407" t="s" s="4">
        <v>2259</v>
      </c>
      <c r="X407" t="s" s="4">
        <v>2259</v>
      </c>
      <c r="Y407" t="s" s="4">
        <v>2259</v>
      </c>
      <c r="Z407" t="s" s="4">
        <v>2259</v>
      </c>
      <c r="AA407" t="s" s="4">
        <v>2259</v>
      </c>
      <c r="AB407" t="s" s="4">
        <v>2259</v>
      </c>
      <c r="AC407" t="s" s="4">
        <v>2259</v>
      </c>
      <c r="AD407" t="s" s="4">
        <v>2259</v>
      </c>
      <c r="AE407" t="s" s="4">
        <v>1062</v>
      </c>
      <c r="AF407" t="s" s="4">
        <v>1063</v>
      </c>
      <c r="AG407" t="s" s="4">
        <v>1063</v>
      </c>
      <c r="AH407" t="s" s="4">
        <v>99</v>
      </c>
    </row>
    <row r="408" ht="45.0" customHeight="true">
      <c r="A408" t="s" s="4">
        <v>2260</v>
      </c>
      <c r="B408" t="s" s="4">
        <v>82</v>
      </c>
      <c r="C408" t="s" s="4">
        <v>148</v>
      </c>
      <c r="D408" t="s" s="4">
        <v>84</v>
      </c>
      <c r="E408" t="s" s="4">
        <v>135</v>
      </c>
      <c r="F408" t="s" s="4">
        <v>2034</v>
      </c>
      <c r="G408" t="s" s="4">
        <v>2035</v>
      </c>
      <c r="H408" t="s" s="4">
        <v>2035</v>
      </c>
      <c r="I408" t="s" s="4">
        <v>1302</v>
      </c>
      <c r="J408" t="s" s="4">
        <v>1953</v>
      </c>
      <c r="K408" t="s" s="4">
        <v>472</v>
      </c>
      <c r="L408" t="s" s="4">
        <v>172</v>
      </c>
      <c r="M408" t="s" s="4">
        <v>92</v>
      </c>
      <c r="N408" t="s" s="4">
        <v>2118</v>
      </c>
      <c r="O408" t="s" s="4">
        <v>1059</v>
      </c>
      <c r="P408" t="s" s="4">
        <v>2261</v>
      </c>
      <c r="Q408" t="s" s="4">
        <v>1059</v>
      </c>
      <c r="R408" t="s" s="4">
        <v>2262</v>
      </c>
      <c r="S408" t="s" s="4">
        <v>2262</v>
      </c>
      <c r="T408" t="s" s="4">
        <v>2262</v>
      </c>
      <c r="U408" t="s" s="4">
        <v>2262</v>
      </c>
      <c r="V408" t="s" s="4">
        <v>2262</v>
      </c>
      <c r="W408" t="s" s="4">
        <v>2262</v>
      </c>
      <c r="X408" t="s" s="4">
        <v>2262</v>
      </c>
      <c r="Y408" t="s" s="4">
        <v>2262</v>
      </c>
      <c r="Z408" t="s" s="4">
        <v>2262</v>
      </c>
      <c r="AA408" t="s" s="4">
        <v>2262</v>
      </c>
      <c r="AB408" t="s" s="4">
        <v>2262</v>
      </c>
      <c r="AC408" t="s" s="4">
        <v>2262</v>
      </c>
      <c r="AD408" t="s" s="4">
        <v>2262</v>
      </c>
      <c r="AE408" t="s" s="4">
        <v>1062</v>
      </c>
      <c r="AF408" t="s" s="4">
        <v>1063</v>
      </c>
      <c r="AG408" t="s" s="4">
        <v>1063</v>
      </c>
      <c r="AH408" t="s" s="4">
        <v>99</v>
      </c>
    </row>
    <row r="409" ht="45.0" customHeight="true">
      <c r="A409" t="s" s="4">
        <v>2263</v>
      </c>
      <c r="B409" t="s" s="4">
        <v>82</v>
      </c>
      <c r="C409" t="s" s="4">
        <v>148</v>
      </c>
      <c r="D409" t="s" s="4">
        <v>84</v>
      </c>
      <c r="E409" t="s" s="4">
        <v>135</v>
      </c>
      <c r="F409" t="s" s="4">
        <v>2163</v>
      </c>
      <c r="G409" t="s" s="4">
        <v>2164</v>
      </c>
      <c r="H409" t="s" s="4">
        <v>2164</v>
      </c>
      <c r="I409" t="s" s="4">
        <v>1793</v>
      </c>
      <c r="J409" t="s" s="4">
        <v>2264</v>
      </c>
      <c r="K409" t="s" s="4">
        <v>2265</v>
      </c>
      <c r="L409" t="s" s="4">
        <v>399</v>
      </c>
      <c r="M409" t="s" s="4">
        <v>92</v>
      </c>
      <c r="N409" t="s" s="4">
        <v>1528</v>
      </c>
      <c r="O409" t="s" s="4">
        <v>1059</v>
      </c>
      <c r="P409" t="s" s="4">
        <v>2266</v>
      </c>
      <c r="Q409" t="s" s="4">
        <v>1059</v>
      </c>
      <c r="R409" t="s" s="4">
        <v>2267</v>
      </c>
      <c r="S409" t="s" s="4">
        <v>2267</v>
      </c>
      <c r="T409" t="s" s="4">
        <v>2267</v>
      </c>
      <c r="U409" t="s" s="4">
        <v>2267</v>
      </c>
      <c r="V409" t="s" s="4">
        <v>2267</v>
      </c>
      <c r="W409" t="s" s="4">
        <v>2267</v>
      </c>
      <c r="X409" t="s" s="4">
        <v>2267</v>
      </c>
      <c r="Y409" t="s" s="4">
        <v>2267</v>
      </c>
      <c r="Z409" t="s" s="4">
        <v>2267</v>
      </c>
      <c r="AA409" t="s" s="4">
        <v>2267</v>
      </c>
      <c r="AB409" t="s" s="4">
        <v>2267</v>
      </c>
      <c r="AC409" t="s" s="4">
        <v>2267</v>
      </c>
      <c r="AD409" t="s" s="4">
        <v>2267</v>
      </c>
      <c r="AE409" t="s" s="4">
        <v>1062</v>
      </c>
      <c r="AF409" t="s" s="4">
        <v>1063</v>
      </c>
      <c r="AG409" t="s" s="4">
        <v>1063</v>
      </c>
      <c r="AH409" t="s" s="4">
        <v>99</v>
      </c>
    </row>
    <row r="410" ht="45.0" customHeight="true">
      <c r="A410" t="s" s="4">
        <v>2268</v>
      </c>
      <c r="B410" t="s" s="4">
        <v>82</v>
      </c>
      <c r="C410" t="s" s="4">
        <v>148</v>
      </c>
      <c r="D410" t="s" s="4">
        <v>84</v>
      </c>
      <c r="E410" t="s" s="4">
        <v>135</v>
      </c>
      <c r="F410" t="s" s="4">
        <v>2269</v>
      </c>
      <c r="G410" t="s" s="4">
        <v>2270</v>
      </c>
      <c r="H410" t="s" s="4">
        <v>2270</v>
      </c>
      <c r="I410" t="s" s="4">
        <v>1578</v>
      </c>
      <c r="J410" t="s" s="4">
        <v>2271</v>
      </c>
      <c r="K410" t="s" s="4">
        <v>1511</v>
      </c>
      <c r="L410" t="s" s="4">
        <v>1505</v>
      </c>
      <c r="M410" t="s" s="4">
        <v>92</v>
      </c>
      <c r="N410" t="s" s="4">
        <v>2272</v>
      </c>
      <c r="O410" t="s" s="4">
        <v>1059</v>
      </c>
      <c r="P410" t="s" s="4">
        <v>2273</v>
      </c>
      <c r="Q410" t="s" s="4">
        <v>1059</v>
      </c>
      <c r="R410" t="s" s="4">
        <v>2274</v>
      </c>
      <c r="S410" t="s" s="4">
        <v>2274</v>
      </c>
      <c r="T410" t="s" s="4">
        <v>2274</v>
      </c>
      <c r="U410" t="s" s="4">
        <v>2274</v>
      </c>
      <c r="V410" t="s" s="4">
        <v>2274</v>
      </c>
      <c r="W410" t="s" s="4">
        <v>2274</v>
      </c>
      <c r="X410" t="s" s="4">
        <v>2274</v>
      </c>
      <c r="Y410" t="s" s="4">
        <v>2274</v>
      </c>
      <c r="Z410" t="s" s="4">
        <v>2274</v>
      </c>
      <c r="AA410" t="s" s="4">
        <v>2274</v>
      </c>
      <c r="AB410" t="s" s="4">
        <v>2274</v>
      </c>
      <c r="AC410" t="s" s="4">
        <v>2274</v>
      </c>
      <c r="AD410" t="s" s="4">
        <v>2274</v>
      </c>
      <c r="AE410" t="s" s="4">
        <v>1062</v>
      </c>
      <c r="AF410" t="s" s="4">
        <v>1063</v>
      </c>
      <c r="AG410" t="s" s="4">
        <v>1063</v>
      </c>
      <c r="AH410" t="s" s="4">
        <v>99</v>
      </c>
    </row>
    <row r="411" ht="45.0" customHeight="true">
      <c r="A411" t="s" s="4">
        <v>2275</v>
      </c>
      <c r="B411" t="s" s="4">
        <v>82</v>
      </c>
      <c r="C411" t="s" s="4">
        <v>148</v>
      </c>
      <c r="D411" t="s" s="4">
        <v>84</v>
      </c>
      <c r="E411" t="s" s="4">
        <v>135</v>
      </c>
      <c r="F411" t="s" s="4">
        <v>2269</v>
      </c>
      <c r="G411" t="s" s="4">
        <v>2270</v>
      </c>
      <c r="H411" t="s" s="4">
        <v>2270</v>
      </c>
      <c r="I411" t="s" s="4">
        <v>1578</v>
      </c>
      <c r="J411" t="s" s="4">
        <v>2276</v>
      </c>
      <c r="K411" t="s" s="4">
        <v>752</v>
      </c>
      <c r="L411" t="s" s="4">
        <v>2277</v>
      </c>
      <c r="M411" t="s" s="4">
        <v>92</v>
      </c>
      <c r="N411" t="s" s="4">
        <v>1521</v>
      </c>
      <c r="O411" t="s" s="4">
        <v>1059</v>
      </c>
      <c r="P411" t="s" s="4">
        <v>2278</v>
      </c>
      <c r="Q411" t="s" s="4">
        <v>1059</v>
      </c>
      <c r="R411" t="s" s="4">
        <v>2279</v>
      </c>
      <c r="S411" t="s" s="4">
        <v>2279</v>
      </c>
      <c r="T411" t="s" s="4">
        <v>2279</v>
      </c>
      <c r="U411" t="s" s="4">
        <v>2279</v>
      </c>
      <c r="V411" t="s" s="4">
        <v>2279</v>
      </c>
      <c r="W411" t="s" s="4">
        <v>2279</v>
      </c>
      <c r="X411" t="s" s="4">
        <v>2279</v>
      </c>
      <c r="Y411" t="s" s="4">
        <v>2279</v>
      </c>
      <c r="Z411" t="s" s="4">
        <v>2279</v>
      </c>
      <c r="AA411" t="s" s="4">
        <v>2279</v>
      </c>
      <c r="AB411" t="s" s="4">
        <v>2279</v>
      </c>
      <c r="AC411" t="s" s="4">
        <v>2279</v>
      </c>
      <c r="AD411" t="s" s="4">
        <v>2279</v>
      </c>
      <c r="AE411" t="s" s="4">
        <v>1062</v>
      </c>
      <c r="AF411" t="s" s="4">
        <v>1063</v>
      </c>
      <c r="AG411" t="s" s="4">
        <v>1063</v>
      </c>
      <c r="AH411" t="s" s="4">
        <v>99</v>
      </c>
    </row>
    <row r="412" ht="45.0" customHeight="true">
      <c r="A412" t="s" s="4">
        <v>2280</v>
      </c>
      <c r="B412" t="s" s="4">
        <v>82</v>
      </c>
      <c r="C412" t="s" s="4">
        <v>148</v>
      </c>
      <c r="D412" t="s" s="4">
        <v>84</v>
      </c>
      <c r="E412" t="s" s="4">
        <v>135</v>
      </c>
      <c r="F412" t="s" s="4">
        <v>2269</v>
      </c>
      <c r="G412" t="s" s="4">
        <v>2270</v>
      </c>
      <c r="H412" t="s" s="4">
        <v>2270</v>
      </c>
      <c r="I412" t="s" s="4">
        <v>1578</v>
      </c>
      <c r="J412" t="s" s="4">
        <v>1583</v>
      </c>
      <c r="K412" t="s" s="4">
        <v>178</v>
      </c>
      <c r="L412" t="s" s="4">
        <v>330</v>
      </c>
      <c r="M412" t="s" s="4">
        <v>92</v>
      </c>
      <c r="N412" t="s" s="4">
        <v>1899</v>
      </c>
      <c r="O412" t="s" s="4">
        <v>1059</v>
      </c>
      <c r="P412" t="s" s="4">
        <v>2281</v>
      </c>
      <c r="Q412" t="s" s="4">
        <v>1059</v>
      </c>
      <c r="R412" t="s" s="4">
        <v>2282</v>
      </c>
      <c r="S412" t="s" s="4">
        <v>2282</v>
      </c>
      <c r="T412" t="s" s="4">
        <v>2282</v>
      </c>
      <c r="U412" t="s" s="4">
        <v>2282</v>
      </c>
      <c r="V412" t="s" s="4">
        <v>2282</v>
      </c>
      <c r="W412" t="s" s="4">
        <v>2282</v>
      </c>
      <c r="X412" t="s" s="4">
        <v>2282</v>
      </c>
      <c r="Y412" t="s" s="4">
        <v>2282</v>
      </c>
      <c r="Z412" t="s" s="4">
        <v>2282</v>
      </c>
      <c r="AA412" t="s" s="4">
        <v>2282</v>
      </c>
      <c r="AB412" t="s" s="4">
        <v>2282</v>
      </c>
      <c r="AC412" t="s" s="4">
        <v>2282</v>
      </c>
      <c r="AD412" t="s" s="4">
        <v>2282</v>
      </c>
      <c r="AE412" t="s" s="4">
        <v>1062</v>
      </c>
      <c r="AF412" t="s" s="4">
        <v>1063</v>
      </c>
      <c r="AG412" t="s" s="4">
        <v>1063</v>
      </c>
      <c r="AH412" t="s" s="4">
        <v>99</v>
      </c>
    </row>
    <row r="413" ht="45.0" customHeight="true">
      <c r="A413" t="s" s="4">
        <v>2283</v>
      </c>
      <c r="B413" t="s" s="4">
        <v>82</v>
      </c>
      <c r="C413" t="s" s="4">
        <v>148</v>
      </c>
      <c r="D413" t="s" s="4">
        <v>84</v>
      </c>
      <c r="E413" t="s" s="4">
        <v>135</v>
      </c>
      <c r="F413" t="s" s="4">
        <v>2284</v>
      </c>
      <c r="G413" t="s" s="4">
        <v>2285</v>
      </c>
      <c r="H413" t="s" s="4">
        <v>2285</v>
      </c>
      <c r="I413" t="s" s="4">
        <v>2198</v>
      </c>
      <c r="J413" t="s" s="4">
        <v>379</v>
      </c>
      <c r="K413" t="s" s="4">
        <v>635</v>
      </c>
      <c r="L413" t="s" s="4">
        <v>594</v>
      </c>
      <c r="M413" t="s" s="4">
        <v>122</v>
      </c>
      <c r="N413" t="s" s="4">
        <v>2286</v>
      </c>
      <c r="O413" t="s" s="4">
        <v>1059</v>
      </c>
      <c r="P413" t="s" s="4">
        <v>2287</v>
      </c>
      <c r="Q413" t="s" s="4">
        <v>1059</v>
      </c>
      <c r="R413" t="s" s="4">
        <v>2288</v>
      </c>
      <c r="S413" t="s" s="4">
        <v>2288</v>
      </c>
      <c r="T413" t="s" s="4">
        <v>2288</v>
      </c>
      <c r="U413" t="s" s="4">
        <v>2288</v>
      </c>
      <c r="V413" t="s" s="4">
        <v>2288</v>
      </c>
      <c r="W413" t="s" s="4">
        <v>2288</v>
      </c>
      <c r="X413" t="s" s="4">
        <v>2288</v>
      </c>
      <c r="Y413" t="s" s="4">
        <v>2288</v>
      </c>
      <c r="Z413" t="s" s="4">
        <v>2288</v>
      </c>
      <c r="AA413" t="s" s="4">
        <v>2288</v>
      </c>
      <c r="AB413" t="s" s="4">
        <v>2288</v>
      </c>
      <c r="AC413" t="s" s="4">
        <v>2288</v>
      </c>
      <c r="AD413" t="s" s="4">
        <v>2288</v>
      </c>
      <c r="AE413" t="s" s="4">
        <v>1062</v>
      </c>
      <c r="AF413" t="s" s="4">
        <v>1063</v>
      </c>
      <c r="AG413" t="s" s="4">
        <v>1063</v>
      </c>
      <c r="AH413" t="s" s="4">
        <v>99</v>
      </c>
    </row>
    <row r="414" ht="45.0" customHeight="true">
      <c r="A414" t="s" s="4">
        <v>2289</v>
      </c>
      <c r="B414" t="s" s="4">
        <v>82</v>
      </c>
      <c r="C414" t="s" s="4">
        <v>148</v>
      </c>
      <c r="D414" t="s" s="4">
        <v>84</v>
      </c>
      <c r="E414" t="s" s="4">
        <v>135</v>
      </c>
      <c r="F414" t="s" s="4">
        <v>2284</v>
      </c>
      <c r="G414" t="s" s="4">
        <v>2285</v>
      </c>
      <c r="H414" t="s" s="4">
        <v>2285</v>
      </c>
      <c r="I414" t="s" s="4">
        <v>1958</v>
      </c>
      <c r="J414" t="s" s="4">
        <v>2290</v>
      </c>
      <c r="K414" t="s" s="4">
        <v>153</v>
      </c>
      <c r="L414" t="s" s="4">
        <v>364</v>
      </c>
      <c r="M414" t="s" s="4">
        <v>122</v>
      </c>
      <c r="N414" t="s" s="4">
        <v>1385</v>
      </c>
      <c r="O414" t="s" s="4">
        <v>1059</v>
      </c>
      <c r="P414" t="s" s="4">
        <v>2291</v>
      </c>
      <c r="Q414" t="s" s="4">
        <v>1059</v>
      </c>
      <c r="R414" t="s" s="4">
        <v>2292</v>
      </c>
      <c r="S414" t="s" s="4">
        <v>2292</v>
      </c>
      <c r="T414" t="s" s="4">
        <v>2292</v>
      </c>
      <c r="U414" t="s" s="4">
        <v>2292</v>
      </c>
      <c r="V414" t="s" s="4">
        <v>2292</v>
      </c>
      <c r="W414" t="s" s="4">
        <v>2292</v>
      </c>
      <c r="X414" t="s" s="4">
        <v>2292</v>
      </c>
      <c r="Y414" t="s" s="4">
        <v>2292</v>
      </c>
      <c r="Z414" t="s" s="4">
        <v>2292</v>
      </c>
      <c r="AA414" t="s" s="4">
        <v>2292</v>
      </c>
      <c r="AB414" t="s" s="4">
        <v>2292</v>
      </c>
      <c r="AC414" t="s" s="4">
        <v>2292</v>
      </c>
      <c r="AD414" t="s" s="4">
        <v>2292</v>
      </c>
      <c r="AE414" t="s" s="4">
        <v>1062</v>
      </c>
      <c r="AF414" t="s" s="4">
        <v>1063</v>
      </c>
      <c r="AG414" t="s" s="4">
        <v>1063</v>
      </c>
      <c r="AH414" t="s" s="4">
        <v>99</v>
      </c>
    </row>
    <row r="415" ht="45.0" customHeight="true">
      <c r="A415" t="s" s="4">
        <v>2293</v>
      </c>
      <c r="B415" t="s" s="4">
        <v>82</v>
      </c>
      <c r="C415" t="s" s="4">
        <v>148</v>
      </c>
      <c r="D415" t="s" s="4">
        <v>84</v>
      </c>
      <c r="E415" t="s" s="4">
        <v>125</v>
      </c>
      <c r="F415" t="s" s="4">
        <v>2294</v>
      </c>
      <c r="G415" t="s" s="4">
        <v>2295</v>
      </c>
      <c r="H415" t="s" s="4">
        <v>2295</v>
      </c>
      <c r="I415" t="s" s="4">
        <v>1161</v>
      </c>
      <c r="J415" t="s" s="4">
        <v>2296</v>
      </c>
      <c r="K415" t="s" s="4">
        <v>2297</v>
      </c>
      <c r="L415" t="s" s="4">
        <v>199</v>
      </c>
      <c r="M415" t="s" s="4">
        <v>92</v>
      </c>
      <c r="N415" t="s" s="4">
        <v>2298</v>
      </c>
      <c r="O415" t="s" s="4">
        <v>1059</v>
      </c>
      <c r="P415" t="s" s="4">
        <v>2299</v>
      </c>
      <c r="Q415" t="s" s="4">
        <v>1059</v>
      </c>
      <c r="R415" t="s" s="4">
        <v>2300</v>
      </c>
      <c r="S415" t="s" s="4">
        <v>2300</v>
      </c>
      <c r="T415" t="s" s="4">
        <v>2300</v>
      </c>
      <c r="U415" t="s" s="4">
        <v>2300</v>
      </c>
      <c r="V415" t="s" s="4">
        <v>2300</v>
      </c>
      <c r="W415" t="s" s="4">
        <v>2300</v>
      </c>
      <c r="X415" t="s" s="4">
        <v>2300</v>
      </c>
      <c r="Y415" t="s" s="4">
        <v>2300</v>
      </c>
      <c r="Z415" t="s" s="4">
        <v>2300</v>
      </c>
      <c r="AA415" t="s" s="4">
        <v>2300</v>
      </c>
      <c r="AB415" t="s" s="4">
        <v>2300</v>
      </c>
      <c r="AC415" t="s" s="4">
        <v>2300</v>
      </c>
      <c r="AD415" t="s" s="4">
        <v>2300</v>
      </c>
      <c r="AE415" t="s" s="4">
        <v>1062</v>
      </c>
      <c r="AF415" t="s" s="4">
        <v>1063</v>
      </c>
      <c r="AG415" t="s" s="4">
        <v>1063</v>
      </c>
      <c r="AH415" t="s" s="4">
        <v>99</v>
      </c>
    </row>
    <row r="416" ht="45.0" customHeight="true">
      <c r="A416" t="s" s="4">
        <v>2301</v>
      </c>
      <c r="B416" t="s" s="4">
        <v>82</v>
      </c>
      <c r="C416" t="s" s="4">
        <v>148</v>
      </c>
      <c r="D416" t="s" s="4">
        <v>84</v>
      </c>
      <c r="E416" t="s" s="4">
        <v>125</v>
      </c>
      <c r="F416" t="s" s="4">
        <v>2302</v>
      </c>
      <c r="G416" t="s" s="4">
        <v>2303</v>
      </c>
      <c r="H416" t="s" s="4">
        <v>2303</v>
      </c>
      <c r="I416" t="s" s="4">
        <v>1135</v>
      </c>
      <c r="J416" t="s" s="4">
        <v>2304</v>
      </c>
      <c r="K416" t="s" s="4">
        <v>2305</v>
      </c>
      <c r="L416" t="s" s="4">
        <v>2306</v>
      </c>
      <c r="M416" t="s" s="4">
        <v>92</v>
      </c>
      <c r="N416" t="s" s="4">
        <v>2307</v>
      </c>
      <c r="O416" t="s" s="4">
        <v>1059</v>
      </c>
      <c r="P416" t="s" s="4">
        <v>2308</v>
      </c>
      <c r="Q416" t="s" s="4">
        <v>1059</v>
      </c>
      <c r="R416" t="s" s="4">
        <v>2309</v>
      </c>
      <c r="S416" t="s" s="4">
        <v>2309</v>
      </c>
      <c r="T416" t="s" s="4">
        <v>2309</v>
      </c>
      <c r="U416" t="s" s="4">
        <v>2309</v>
      </c>
      <c r="V416" t="s" s="4">
        <v>2309</v>
      </c>
      <c r="W416" t="s" s="4">
        <v>2309</v>
      </c>
      <c r="X416" t="s" s="4">
        <v>2309</v>
      </c>
      <c r="Y416" t="s" s="4">
        <v>2309</v>
      </c>
      <c r="Z416" t="s" s="4">
        <v>2309</v>
      </c>
      <c r="AA416" t="s" s="4">
        <v>2309</v>
      </c>
      <c r="AB416" t="s" s="4">
        <v>2309</v>
      </c>
      <c r="AC416" t="s" s="4">
        <v>2309</v>
      </c>
      <c r="AD416" t="s" s="4">
        <v>2309</v>
      </c>
      <c r="AE416" t="s" s="4">
        <v>1062</v>
      </c>
      <c r="AF416" t="s" s="4">
        <v>1063</v>
      </c>
      <c r="AG416" t="s" s="4">
        <v>1063</v>
      </c>
      <c r="AH416" t="s" s="4">
        <v>99</v>
      </c>
    </row>
    <row r="417" ht="45.0" customHeight="true">
      <c r="A417" t="s" s="4">
        <v>2310</v>
      </c>
      <c r="B417" t="s" s="4">
        <v>82</v>
      </c>
      <c r="C417" t="s" s="4">
        <v>148</v>
      </c>
      <c r="D417" t="s" s="4">
        <v>84</v>
      </c>
      <c r="E417" t="s" s="4">
        <v>135</v>
      </c>
      <c r="F417" t="s" s="4">
        <v>2311</v>
      </c>
      <c r="G417" t="s" s="4">
        <v>2312</v>
      </c>
      <c r="H417" t="s" s="4">
        <v>2312</v>
      </c>
      <c r="I417" t="s" s="4">
        <v>1409</v>
      </c>
      <c r="J417" t="s" s="4">
        <v>2172</v>
      </c>
      <c r="K417" t="s" s="4">
        <v>372</v>
      </c>
      <c r="L417" t="s" s="4">
        <v>165</v>
      </c>
      <c r="M417" t="s" s="4">
        <v>92</v>
      </c>
      <c r="N417" t="s" s="4">
        <v>2307</v>
      </c>
      <c r="O417" t="s" s="4">
        <v>1059</v>
      </c>
      <c r="P417" t="s" s="4">
        <v>2308</v>
      </c>
      <c r="Q417" t="s" s="4">
        <v>1059</v>
      </c>
      <c r="R417" t="s" s="4">
        <v>2313</v>
      </c>
      <c r="S417" t="s" s="4">
        <v>2313</v>
      </c>
      <c r="T417" t="s" s="4">
        <v>2313</v>
      </c>
      <c r="U417" t="s" s="4">
        <v>2313</v>
      </c>
      <c r="V417" t="s" s="4">
        <v>2313</v>
      </c>
      <c r="W417" t="s" s="4">
        <v>2313</v>
      </c>
      <c r="X417" t="s" s="4">
        <v>2313</v>
      </c>
      <c r="Y417" t="s" s="4">
        <v>2313</v>
      </c>
      <c r="Z417" t="s" s="4">
        <v>2313</v>
      </c>
      <c r="AA417" t="s" s="4">
        <v>2313</v>
      </c>
      <c r="AB417" t="s" s="4">
        <v>2313</v>
      </c>
      <c r="AC417" t="s" s="4">
        <v>2313</v>
      </c>
      <c r="AD417" t="s" s="4">
        <v>2313</v>
      </c>
      <c r="AE417" t="s" s="4">
        <v>1062</v>
      </c>
      <c r="AF417" t="s" s="4">
        <v>1063</v>
      </c>
      <c r="AG417" t="s" s="4">
        <v>1063</v>
      </c>
      <c r="AH417" t="s" s="4">
        <v>99</v>
      </c>
    </row>
    <row r="418" ht="45.0" customHeight="true">
      <c r="A418" t="s" s="4">
        <v>2314</v>
      </c>
      <c r="B418" t="s" s="4">
        <v>82</v>
      </c>
      <c r="C418" t="s" s="4">
        <v>148</v>
      </c>
      <c r="D418" t="s" s="4">
        <v>84</v>
      </c>
      <c r="E418" t="s" s="4">
        <v>125</v>
      </c>
      <c r="F418" t="s" s="4">
        <v>2311</v>
      </c>
      <c r="G418" t="s" s="4">
        <v>2315</v>
      </c>
      <c r="H418" t="s" s="4">
        <v>2315</v>
      </c>
      <c r="I418" t="s" s="4">
        <v>1409</v>
      </c>
      <c r="J418" t="s" s="4">
        <v>575</v>
      </c>
      <c r="K418" t="s" s="4">
        <v>289</v>
      </c>
      <c r="L418" t="s" s="4">
        <v>2316</v>
      </c>
      <c r="M418" t="s" s="4">
        <v>122</v>
      </c>
      <c r="N418" t="s" s="4">
        <v>2307</v>
      </c>
      <c r="O418" t="s" s="4">
        <v>1059</v>
      </c>
      <c r="P418" t="s" s="4">
        <v>2308</v>
      </c>
      <c r="Q418" t="s" s="4">
        <v>1059</v>
      </c>
      <c r="R418" t="s" s="4">
        <v>2317</v>
      </c>
      <c r="S418" t="s" s="4">
        <v>2317</v>
      </c>
      <c r="T418" t="s" s="4">
        <v>2317</v>
      </c>
      <c r="U418" t="s" s="4">
        <v>2317</v>
      </c>
      <c r="V418" t="s" s="4">
        <v>2317</v>
      </c>
      <c r="W418" t="s" s="4">
        <v>2317</v>
      </c>
      <c r="X418" t="s" s="4">
        <v>2317</v>
      </c>
      <c r="Y418" t="s" s="4">
        <v>2317</v>
      </c>
      <c r="Z418" t="s" s="4">
        <v>2317</v>
      </c>
      <c r="AA418" t="s" s="4">
        <v>2317</v>
      </c>
      <c r="AB418" t="s" s="4">
        <v>2317</v>
      </c>
      <c r="AC418" t="s" s="4">
        <v>2317</v>
      </c>
      <c r="AD418" t="s" s="4">
        <v>2317</v>
      </c>
      <c r="AE418" t="s" s="4">
        <v>1062</v>
      </c>
      <c r="AF418" t="s" s="4">
        <v>1063</v>
      </c>
      <c r="AG418" t="s" s="4">
        <v>1063</v>
      </c>
      <c r="AH418" t="s" s="4">
        <v>99</v>
      </c>
    </row>
    <row r="419" ht="45.0" customHeight="true">
      <c r="A419" t="s" s="4">
        <v>2318</v>
      </c>
      <c r="B419" t="s" s="4">
        <v>82</v>
      </c>
      <c r="C419" t="s" s="4">
        <v>148</v>
      </c>
      <c r="D419" t="s" s="4">
        <v>84</v>
      </c>
      <c r="E419" t="s" s="4">
        <v>125</v>
      </c>
      <c r="F419" t="s" s="4">
        <v>2311</v>
      </c>
      <c r="G419" t="s" s="4">
        <v>2319</v>
      </c>
      <c r="H419" t="s" s="4">
        <v>2319</v>
      </c>
      <c r="I419" t="s" s="4">
        <v>1409</v>
      </c>
      <c r="J419" t="s" s="4">
        <v>379</v>
      </c>
      <c r="K419" t="s" s="4">
        <v>2006</v>
      </c>
      <c r="L419" t="s" s="4">
        <v>290</v>
      </c>
      <c r="M419" t="s" s="4">
        <v>122</v>
      </c>
      <c r="N419" t="s" s="4">
        <v>2320</v>
      </c>
      <c r="O419" t="s" s="4">
        <v>1059</v>
      </c>
      <c r="P419" t="s" s="4">
        <v>2321</v>
      </c>
      <c r="Q419" t="s" s="4">
        <v>1059</v>
      </c>
      <c r="R419" t="s" s="4">
        <v>2322</v>
      </c>
      <c r="S419" t="s" s="4">
        <v>2322</v>
      </c>
      <c r="T419" t="s" s="4">
        <v>2322</v>
      </c>
      <c r="U419" t="s" s="4">
        <v>2322</v>
      </c>
      <c r="V419" t="s" s="4">
        <v>2322</v>
      </c>
      <c r="W419" t="s" s="4">
        <v>2322</v>
      </c>
      <c r="X419" t="s" s="4">
        <v>2322</v>
      </c>
      <c r="Y419" t="s" s="4">
        <v>2322</v>
      </c>
      <c r="Z419" t="s" s="4">
        <v>2322</v>
      </c>
      <c r="AA419" t="s" s="4">
        <v>2322</v>
      </c>
      <c r="AB419" t="s" s="4">
        <v>2322</v>
      </c>
      <c r="AC419" t="s" s="4">
        <v>2322</v>
      </c>
      <c r="AD419" t="s" s="4">
        <v>2322</v>
      </c>
      <c r="AE419" t="s" s="4">
        <v>1062</v>
      </c>
      <c r="AF419" t="s" s="4">
        <v>1063</v>
      </c>
      <c r="AG419" t="s" s="4">
        <v>1063</v>
      </c>
      <c r="AH419" t="s" s="4">
        <v>99</v>
      </c>
    </row>
    <row r="420" ht="45.0" customHeight="true">
      <c r="A420" t="s" s="4">
        <v>2323</v>
      </c>
      <c r="B420" t="s" s="4">
        <v>82</v>
      </c>
      <c r="C420" t="s" s="4">
        <v>148</v>
      </c>
      <c r="D420" t="s" s="4">
        <v>84</v>
      </c>
      <c r="E420" t="s" s="4">
        <v>135</v>
      </c>
      <c r="F420" t="s" s="4">
        <v>2324</v>
      </c>
      <c r="G420" t="s" s="4">
        <v>2325</v>
      </c>
      <c r="H420" t="s" s="4">
        <v>2325</v>
      </c>
      <c r="I420" t="s" s="4">
        <v>1252</v>
      </c>
      <c r="J420" t="s" s="4">
        <v>2326</v>
      </c>
      <c r="K420" t="s" s="4">
        <v>2327</v>
      </c>
      <c r="L420" t="s" s="4">
        <v>2328</v>
      </c>
      <c r="M420" t="s" s="4">
        <v>92</v>
      </c>
      <c r="N420" t="s" s="4">
        <v>2329</v>
      </c>
      <c r="O420" t="s" s="4">
        <v>1059</v>
      </c>
      <c r="P420" t="s" s="4">
        <v>2330</v>
      </c>
      <c r="Q420" t="s" s="4">
        <v>1059</v>
      </c>
      <c r="R420" t="s" s="4">
        <v>2331</v>
      </c>
      <c r="S420" t="s" s="4">
        <v>2331</v>
      </c>
      <c r="T420" t="s" s="4">
        <v>2331</v>
      </c>
      <c r="U420" t="s" s="4">
        <v>2331</v>
      </c>
      <c r="V420" t="s" s="4">
        <v>2331</v>
      </c>
      <c r="W420" t="s" s="4">
        <v>2331</v>
      </c>
      <c r="X420" t="s" s="4">
        <v>2331</v>
      </c>
      <c r="Y420" t="s" s="4">
        <v>2331</v>
      </c>
      <c r="Z420" t="s" s="4">
        <v>2331</v>
      </c>
      <c r="AA420" t="s" s="4">
        <v>2331</v>
      </c>
      <c r="AB420" t="s" s="4">
        <v>2331</v>
      </c>
      <c r="AC420" t="s" s="4">
        <v>2331</v>
      </c>
      <c r="AD420" t="s" s="4">
        <v>2331</v>
      </c>
      <c r="AE420" t="s" s="4">
        <v>1062</v>
      </c>
      <c r="AF420" t="s" s="4">
        <v>1063</v>
      </c>
      <c r="AG420" t="s" s="4">
        <v>1063</v>
      </c>
      <c r="AH420" t="s" s="4">
        <v>99</v>
      </c>
    </row>
    <row r="421" ht="45.0" customHeight="true">
      <c r="A421" t="s" s="4">
        <v>2332</v>
      </c>
      <c r="B421" t="s" s="4">
        <v>82</v>
      </c>
      <c r="C421" t="s" s="4">
        <v>148</v>
      </c>
      <c r="D421" t="s" s="4">
        <v>84</v>
      </c>
      <c r="E421" t="s" s="4">
        <v>2195</v>
      </c>
      <c r="F421" t="s" s="4">
        <v>2196</v>
      </c>
      <c r="G421" t="s" s="4">
        <v>2197</v>
      </c>
      <c r="H421" t="s" s="4">
        <v>2197</v>
      </c>
      <c r="I421" t="s" s="4">
        <v>2198</v>
      </c>
      <c r="J421" t="s" s="4">
        <v>2333</v>
      </c>
      <c r="K421" t="s" s="4">
        <v>2334</v>
      </c>
      <c r="L421" t="s" s="4">
        <v>1696</v>
      </c>
      <c r="M421" t="s" s="4">
        <v>122</v>
      </c>
      <c r="N421" t="s" s="4">
        <v>2200</v>
      </c>
      <c r="O421" t="s" s="4">
        <v>1059</v>
      </c>
      <c r="P421" t="s" s="4">
        <v>2205</v>
      </c>
      <c r="Q421" t="s" s="4">
        <v>1059</v>
      </c>
      <c r="R421" t="s" s="4">
        <v>2335</v>
      </c>
      <c r="S421" t="s" s="4">
        <v>2335</v>
      </c>
      <c r="T421" t="s" s="4">
        <v>2335</v>
      </c>
      <c r="U421" t="s" s="4">
        <v>2335</v>
      </c>
      <c r="V421" t="s" s="4">
        <v>2335</v>
      </c>
      <c r="W421" t="s" s="4">
        <v>2335</v>
      </c>
      <c r="X421" t="s" s="4">
        <v>2335</v>
      </c>
      <c r="Y421" t="s" s="4">
        <v>2335</v>
      </c>
      <c r="Z421" t="s" s="4">
        <v>2335</v>
      </c>
      <c r="AA421" t="s" s="4">
        <v>2335</v>
      </c>
      <c r="AB421" t="s" s="4">
        <v>2335</v>
      </c>
      <c r="AC421" t="s" s="4">
        <v>2335</v>
      </c>
      <c r="AD421" t="s" s="4">
        <v>2335</v>
      </c>
      <c r="AE421" t="s" s="4">
        <v>1062</v>
      </c>
      <c r="AF421" t="s" s="4">
        <v>1063</v>
      </c>
      <c r="AG421" t="s" s="4">
        <v>1063</v>
      </c>
      <c r="AH421" t="s" s="4">
        <v>99</v>
      </c>
    </row>
    <row r="422" ht="45.0" customHeight="true">
      <c r="A422" t="s" s="4">
        <v>2336</v>
      </c>
      <c r="B422" t="s" s="4">
        <v>82</v>
      </c>
      <c r="C422" t="s" s="4">
        <v>148</v>
      </c>
      <c r="D422" t="s" s="4">
        <v>84</v>
      </c>
      <c r="E422" t="s" s="4">
        <v>2195</v>
      </c>
      <c r="F422" t="s" s="4">
        <v>2196</v>
      </c>
      <c r="G422" t="s" s="4">
        <v>2197</v>
      </c>
      <c r="H422" t="s" s="4">
        <v>2197</v>
      </c>
      <c r="I422" t="s" s="4">
        <v>2198</v>
      </c>
      <c r="J422" t="s" s="4">
        <v>561</v>
      </c>
      <c r="K422" t="s" s="4">
        <v>1584</v>
      </c>
      <c r="L422" t="s" s="4">
        <v>2337</v>
      </c>
      <c r="M422" t="s" s="4">
        <v>122</v>
      </c>
      <c r="N422" t="s" s="4">
        <v>2200</v>
      </c>
      <c r="O422" t="s" s="4">
        <v>1059</v>
      </c>
      <c r="P422" t="s" s="4">
        <v>2205</v>
      </c>
      <c r="Q422" t="s" s="4">
        <v>1059</v>
      </c>
      <c r="R422" t="s" s="4">
        <v>2338</v>
      </c>
      <c r="S422" t="s" s="4">
        <v>2338</v>
      </c>
      <c r="T422" t="s" s="4">
        <v>2338</v>
      </c>
      <c r="U422" t="s" s="4">
        <v>2338</v>
      </c>
      <c r="V422" t="s" s="4">
        <v>2338</v>
      </c>
      <c r="W422" t="s" s="4">
        <v>2338</v>
      </c>
      <c r="X422" t="s" s="4">
        <v>2338</v>
      </c>
      <c r="Y422" t="s" s="4">
        <v>2338</v>
      </c>
      <c r="Z422" t="s" s="4">
        <v>2338</v>
      </c>
      <c r="AA422" t="s" s="4">
        <v>2338</v>
      </c>
      <c r="AB422" t="s" s="4">
        <v>2338</v>
      </c>
      <c r="AC422" t="s" s="4">
        <v>2338</v>
      </c>
      <c r="AD422" t="s" s="4">
        <v>2338</v>
      </c>
      <c r="AE422" t="s" s="4">
        <v>1062</v>
      </c>
      <c r="AF422" t="s" s="4">
        <v>1063</v>
      </c>
      <c r="AG422" t="s" s="4">
        <v>1063</v>
      </c>
      <c r="AH422" t="s" s="4">
        <v>99</v>
      </c>
    </row>
    <row r="423" ht="45.0" customHeight="true">
      <c r="A423" t="s" s="4">
        <v>2339</v>
      </c>
      <c r="B423" t="s" s="4">
        <v>82</v>
      </c>
      <c r="C423" t="s" s="4">
        <v>148</v>
      </c>
      <c r="D423" t="s" s="4">
        <v>84</v>
      </c>
      <c r="E423" t="s" s="4">
        <v>2195</v>
      </c>
      <c r="F423" t="s" s="4">
        <v>2196</v>
      </c>
      <c r="G423" t="s" s="4">
        <v>2197</v>
      </c>
      <c r="H423" t="s" s="4">
        <v>2197</v>
      </c>
      <c r="I423" t="s" s="4">
        <v>2198</v>
      </c>
      <c r="J423" t="s" s="4">
        <v>2340</v>
      </c>
      <c r="K423" t="s" s="4">
        <v>317</v>
      </c>
      <c r="L423" t="s" s="4">
        <v>884</v>
      </c>
      <c r="M423" t="s" s="4">
        <v>92</v>
      </c>
      <c r="N423" t="s" s="4">
        <v>2200</v>
      </c>
      <c r="O423" t="s" s="4">
        <v>1059</v>
      </c>
      <c r="P423" t="s" s="4">
        <v>2205</v>
      </c>
      <c r="Q423" t="s" s="4">
        <v>1059</v>
      </c>
      <c r="R423" t="s" s="4">
        <v>2341</v>
      </c>
      <c r="S423" t="s" s="4">
        <v>2341</v>
      </c>
      <c r="T423" t="s" s="4">
        <v>2341</v>
      </c>
      <c r="U423" t="s" s="4">
        <v>2341</v>
      </c>
      <c r="V423" t="s" s="4">
        <v>2341</v>
      </c>
      <c r="W423" t="s" s="4">
        <v>2341</v>
      </c>
      <c r="X423" t="s" s="4">
        <v>2341</v>
      </c>
      <c r="Y423" t="s" s="4">
        <v>2341</v>
      </c>
      <c r="Z423" t="s" s="4">
        <v>2341</v>
      </c>
      <c r="AA423" t="s" s="4">
        <v>2341</v>
      </c>
      <c r="AB423" t="s" s="4">
        <v>2341</v>
      </c>
      <c r="AC423" t="s" s="4">
        <v>2341</v>
      </c>
      <c r="AD423" t="s" s="4">
        <v>2341</v>
      </c>
      <c r="AE423" t="s" s="4">
        <v>1062</v>
      </c>
      <c r="AF423" t="s" s="4">
        <v>1063</v>
      </c>
      <c r="AG423" t="s" s="4">
        <v>1063</v>
      </c>
      <c r="AH423" t="s" s="4">
        <v>99</v>
      </c>
    </row>
    <row r="424" ht="45.0" customHeight="true">
      <c r="A424" t="s" s="4">
        <v>2342</v>
      </c>
      <c r="B424" t="s" s="4">
        <v>82</v>
      </c>
      <c r="C424" t="s" s="4">
        <v>148</v>
      </c>
      <c r="D424" t="s" s="4">
        <v>84</v>
      </c>
      <c r="E424" t="s" s="4">
        <v>2195</v>
      </c>
      <c r="F424" t="s" s="4">
        <v>2196</v>
      </c>
      <c r="G424" t="s" s="4">
        <v>2197</v>
      </c>
      <c r="H424" t="s" s="4">
        <v>2197</v>
      </c>
      <c r="I424" t="s" s="4">
        <v>2198</v>
      </c>
      <c r="J424" t="s" s="4">
        <v>784</v>
      </c>
      <c r="K424" t="s" s="4">
        <v>317</v>
      </c>
      <c r="L424" t="s" s="4">
        <v>165</v>
      </c>
      <c r="M424" t="s" s="4">
        <v>92</v>
      </c>
      <c r="N424" t="s" s="4">
        <v>2200</v>
      </c>
      <c r="O424" t="s" s="4">
        <v>1059</v>
      </c>
      <c r="P424" t="s" s="4">
        <v>2205</v>
      </c>
      <c r="Q424" t="s" s="4">
        <v>1059</v>
      </c>
      <c r="R424" t="s" s="4">
        <v>2343</v>
      </c>
      <c r="S424" t="s" s="4">
        <v>2343</v>
      </c>
      <c r="T424" t="s" s="4">
        <v>2343</v>
      </c>
      <c r="U424" t="s" s="4">
        <v>2343</v>
      </c>
      <c r="V424" t="s" s="4">
        <v>2343</v>
      </c>
      <c r="W424" t="s" s="4">
        <v>2343</v>
      </c>
      <c r="X424" t="s" s="4">
        <v>2343</v>
      </c>
      <c r="Y424" t="s" s="4">
        <v>2343</v>
      </c>
      <c r="Z424" t="s" s="4">
        <v>2343</v>
      </c>
      <c r="AA424" t="s" s="4">
        <v>2343</v>
      </c>
      <c r="AB424" t="s" s="4">
        <v>2343</v>
      </c>
      <c r="AC424" t="s" s="4">
        <v>2343</v>
      </c>
      <c r="AD424" t="s" s="4">
        <v>2343</v>
      </c>
      <c r="AE424" t="s" s="4">
        <v>1062</v>
      </c>
      <c r="AF424" t="s" s="4">
        <v>1063</v>
      </c>
      <c r="AG424" t="s" s="4">
        <v>1063</v>
      </c>
      <c r="AH424" t="s" s="4">
        <v>99</v>
      </c>
    </row>
    <row r="425" ht="45.0" customHeight="true">
      <c r="A425" t="s" s="4">
        <v>2344</v>
      </c>
      <c r="B425" t="s" s="4">
        <v>82</v>
      </c>
      <c r="C425" t="s" s="4">
        <v>148</v>
      </c>
      <c r="D425" t="s" s="4">
        <v>84</v>
      </c>
      <c r="E425" t="s" s="4">
        <v>135</v>
      </c>
      <c r="F425" t="s" s="4">
        <v>1095</v>
      </c>
      <c r="G425" t="s" s="4">
        <v>1096</v>
      </c>
      <c r="H425" t="s" s="4">
        <v>1096</v>
      </c>
      <c r="I425" t="s" s="4">
        <v>1302</v>
      </c>
      <c r="J425" t="s" s="4">
        <v>2345</v>
      </c>
      <c r="K425" t="s" s="4">
        <v>393</v>
      </c>
      <c r="L425" t="s" s="4">
        <v>884</v>
      </c>
      <c r="M425" t="s" s="4">
        <v>122</v>
      </c>
      <c r="N425" t="s" s="4">
        <v>2107</v>
      </c>
      <c r="O425" t="s" s="4">
        <v>1059</v>
      </c>
      <c r="P425" t="s" s="4">
        <v>2346</v>
      </c>
      <c r="Q425" t="s" s="4">
        <v>1059</v>
      </c>
      <c r="R425" t="s" s="4">
        <v>2347</v>
      </c>
      <c r="S425" t="s" s="4">
        <v>2347</v>
      </c>
      <c r="T425" t="s" s="4">
        <v>2347</v>
      </c>
      <c r="U425" t="s" s="4">
        <v>2347</v>
      </c>
      <c r="V425" t="s" s="4">
        <v>2347</v>
      </c>
      <c r="W425" t="s" s="4">
        <v>2347</v>
      </c>
      <c r="X425" t="s" s="4">
        <v>2347</v>
      </c>
      <c r="Y425" t="s" s="4">
        <v>2347</v>
      </c>
      <c r="Z425" t="s" s="4">
        <v>2347</v>
      </c>
      <c r="AA425" t="s" s="4">
        <v>2347</v>
      </c>
      <c r="AB425" t="s" s="4">
        <v>2347</v>
      </c>
      <c r="AC425" t="s" s="4">
        <v>2347</v>
      </c>
      <c r="AD425" t="s" s="4">
        <v>2347</v>
      </c>
      <c r="AE425" t="s" s="4">
        <v>1062</v>
      </c>
      <c r="AF425" t="s" s="4">
        <v>1063</v>
      </c>
      <c r="AG425" t="s" s="4">
        <v>1063</v>
      </c>
      <c r="AH425" t="s" s="4">
        <v>99</v>
      </c>
    </row>
    <row r="426" ht="45.0" customHeight="true">
      <c r="A426" t="s" s="4">
        <v>2348</v>
      </c>
      <c r="B426" t="s" s="4">
        <v>82</v>
      </c>
      <c r="C426" t="s" s="4">
        <v>148</v>
      </c>
      <c r="D426" t="s" s="4">
        <v>84</v>
      </c>
      <c r="E426" t="s" s="4">
        <v>135</v>
      </c>
      <c r="F426" t="s" s="4">
        <v>1095</v>
      </c>
      <c r="G426" t="s" s="4">
        <v>1096</v>
      </c>
      <c r="H426" t="s" s="4">
        <v>1096</v>
      </c>
      <c r="I426" t="s" s="4">
        <v>1302</v>
      </c>
      <c r="J426" t="s" s="4">
        <v>2349</v>
      </c>
      <c r="K426" t="s" s="4">
        <v>1196</v>
      </c>
      <c r="L426" t="s" s="4">
        <v>1743</v>
      </c>
      <c r="M426" t="s" s="4">
        <v>122</v>
      </c>
      <c r="N426" t="s" s="4">
        <v>2350</v>
      </c>
      <c r="O426" t="s" s="4">
        <v>1059</v>
      </c>
      <c r="P426" t="s" s="4">
        <v>2351</v>
      </c>
      <c r="Q426" t="s" s="4">
        <v>1059</v>
      </c>
      <c r="R426" t="s" s="4">
        <v>2352</v>
      </c>
      <c r="S426" t="s" s="4">
        <v>2352</v>
      </c>
      <c r="T426" t="s" s="4">
        <v>2352</v>
      </c>
      <c r="U426" t="s" s="4">
        <v>2352</v>
      </c>
      <c r="V426" t="s" s="4">
        <v>2352</v>
      </c>
      <c r="W426" t="s" s="4">
        <v>2352</v>
      </c>
      <c r="X426" t="s" s="4">
        <v>2352</v>
      </c>
      <c r="Y426" t="s" s="4">
        <v>2352</v>
      </c>
      <c r="Z426" t="s" s="4">
        <v>2352</v>
      </c>
      <c r="AA426" t="s" s="4">
        <v>2352</v>
      </c>
      <c r="AB426" t="s" s="4">
        <v>2352</v>
      </c>
      <c r="AC426" t="s" s="4">
        <v>2352</v>
      </c>
      <c r="AD426" t="s" s="4">
        <v>2352</v>
      </c>
      <c r="AE426" t="s" s="4">
        <v>1062</v>
      </c>
      <c r="AF426" t="s" s="4">
        <v>1063</v>
      </c>
      <c r="AG426" t="s" s="4">
        <v>1063</v>
      </c>
      <c r="AH426" t="s" s="4">
        <v>99</v>
      </c>
    </row>
    <row r="427" ht="45.0" customHeight="true">
      <c r="A427" t="s" s="4">
        <v>2353</v>
      </c>
      <c r="B427" t="s" s="4">
        <v>82</v>
      </c>
      <c r="C427" t="s" s="4">
        <v>148</v>
      </c>
      <c r="D427" t="s" s="4">
        <v>84</v>
      </c>
      <c r="E427" t="s" s="4">
        <v>135</v>
      </c>
      <c r="F427" t="s" s="4">
        <v>1095</v>
      </c>
      <c r="G427" t="s" s="4">
        <v>1096</v>
      </c>
      <c r="H427" t="s" s="4">
        <v>1096</v>
      </c>
      <c r="I427" t="s" s="4">
        <v>1097</v>
      </c>
      <c r="J427" t="s" s="4">
        <v>669</v>
      </c>
      <c r="K427" t="s" s="4">
        <v>1089</v>
      </c>
      <c r="L427" t="s" s="4">
        <v>848</v>
      </c>
      <c r="M427" t="s" s="4">
        <v>92</v>
      </c>
      <c r="N427" t="s" s="4">
        <v>1303</v>
      </c>
      <c r="O427" t="s" s="4">
        <v>1059</v>
      </c>
      <c r="P427" t="s" s="4">
        <v>2354</v>
      </c>
      <c r="Q427" t="s" s="4">
        <v>1059</v>
      </c>
      <c r="R427" t="s" s="4">
        <v>2355</v>
      </c>
      <c r="S427" t="s" s="4">
        <v>2355</v>
      </c>
      <c r="T427" t="s" s="4">
        <v>2355</v>
      </c>
      <c r="U427" t="s" s="4">
        <v>2355</v>
      </c>
      <c r="V427" t="s" s="4">
        <v>2355</v>
      </c>
      <c r="W427" t="s" s="4">
        <v>2355</v>
      </c>
      <c r="X427" t="s" s="4">
        <v>2355</v>
      </c>
      <c r="Y427" t="s" s="4">
        <v>2355</v>
      </c>
      <c r="Z427" t="s" s="4">
        <v>2355</v>
      </c>
      <c r="AA427" t="s" s="4">
        <v>2355</v>
      </c>
      <c r="AB427" t="s" s="4">
        <v>2355</v>
      </c>
      <c r="AC427" t="s" s="4">
        <v>2355</v>
      </c>
      <c r="AD427" t="s" s="4">
        <v>2355</v>
      </c>
      <c r="AE427" t="s" s="4">
        <v>1062</v>
      </c>
      <c r="AF427" t="s" s="4">
        <v>1063</v>
      </c>
      <c r="AG427" t="s" s="4">
        <v>1063</v>
      </c>
      <c r="AH427" t="s" s="4">
        <v>99</v>
      </c>
    </row>
    <row r="428" ht="45.0" customHeight="true">
      <c r="A428" t="s" s="4">
        <v>2356</v>
      </c>
      <c r="B428" t="s" s="4">
        <v>82</v>
      </c>
      <c r="C428" t="s" s="4">
        <v>148</v>
      </c>
      <c r="D428" t="s" s="4">
        <v>84</v>
      </c>
      <c r="E428" t="s" s="4">
        <v>135</v>
      </c>
      <c r="F428" t="s" s="4">
        <v>1095</v>
      </c>
      <c r="G428" t="s" s="4">
        <v>1096</v>
      </c>
      <c r="H428" t="s" s="4">
        <v>1096</v>
      </c>
      <c r="I428" t="s" s="4">
        <v>1103</v>
      </c>
      <c r="J428" t="s" s="4">
        <v>2357</v>
      </c>
      <c r="K428" t="s" s="4">
        <v>2358</v>
      </c>
      <c r="L428" t="s" s="4">
        <v>949</v>
      </c>
      <c r="M428" t="s" s="4">
        <v>122</v>
      </c>
      <c r="N428" t="s" s="4">
        <v>1099</v>
      </c>
      <c r="O428" t="s" s="4">
        <v>1059</v>
      </c>
      <c r="P428" t="s" s="4">
        <v>1112</v>
      </c>
      <c r="Q428" t="s" s="4">
        <v>1059</v>
      </c>
      <c r="R428" t="s" s="4">
        <v>2359</v>
      </c>
      <c r="S428" t="s" s="4">
        <v>2359</v>
      </c>
      <c r="T428" t="s" s="4">
        <v>2359</v>
      </c>
      <c r="U428" t="s" s="4">
        <v>2359</v>
      </c>
      <c r="V428" t="s" s="4">
        <v>2359</v>
      </c>
      <c r="W428" t="s" s="4">
        <v>2359</v>
      </c>
      <c r="X428" t="s" s="4">
        <v>2359</v>
      </c>
      <c r="Y428" t="s" s="4">
        <v>2359</v>
      </c>
      <c r="Z428" t="s" s="4">
        <v>2359</v>
      </c>
      <c r="AA428" t="s" s="4">
        <v>2359</v>
      </c>
      <c r="AB428" t="s" s="4">
        <v>2359</v>
      </c>
      <c r="AC428" t="s" s="4">
        <v>2359</v>
      </c>
      <c r="AD428" t="s" s="4">
        <v>2359</v>
      </c>
      <c r="AE428" t="s" s="4">
        <v>1062</v>
      </c>
      <c r="AF428" t="s" s="4">
        <v>1063</v>
      </c>
      <c r="AG428" t="s" s="4">
        <v>1063</v>
      </c>
      <c r="AH428" t="s" s="4">
        <v>99</v>
      </c>
    </row>
    <row r="429" ht="45.0" customHeight="true">
      <c r="A429" t="s" s="4">
        <v>2360</v>
      </c>
      <c r="B429" t="s" s="4">
        <v>82</v>
      </c>
      <c r="C429" t="s" s="4">
        <v>148</v>
      </c>
      <c r="D429" t="s" s="4">
        <v>84</v>
      </c>
      <c r="E429" t="s" s="4">
        <v>135</v>
      </c>
      <c r="F429" t="s" s="4">
        <v>1095</v>
      </c>
      <c r="G429" t="s" s="4">
        <v>1096</v>
      </c>
      <c r="H429" t="s" s="4">
        <v>1096</v>
      </c>
      <c r="I429" t="s" s="4">
        <v>1097</v>
      </c>
      <c r="J429" t="s" s="4">
        <v>2361</v>
      </c>
      <c r="K429" t="s" s="4">
        <v>165</v>
      </c>
      <c r="L429" t="s" s="4">
        <v>1491</v>
      </c>
      <c r="M429" t="s" s="4">
        <v>92</v>
      </c>
      <c r="N429" t="s" s="4">
        <v>2350</v>
      </c>
      <c r="O429" t="s" s="4">
        <v>1059</v>
      </c>
      <c r="P429" t="s" s="4">
        <v>2351</v>
      </c>
      <c r="Q429" t="s" s="4">
        <v>1059</v>
      </c>
      <c r="R429" t="s" s="4">
        <v>2362</v>
      </c>
      <c r="S429" t="s" s="4">
        <v>2362</v>
      </c>
      <c r="T429" t="s" s="4">
        <v>2362</v>
      </c>
      <c r="U429" t="s" s="4">
        <v>2362</v>
      </c>
      <c r="V429" t="s" s="4">
        <v>2362</v>
      </c>
      <c r="W429" t="s" s="4">
        <v>2362</v>
      </c>
      <c r="X429" t="s" s="4">
        <v>2362</v>
      </c>
      <c r="Y429" t="s" s="4">
        <v>2362</v>
      </c>
      <c r="Z429" t="s" s="4">
        <v>2362</v>
      </c>
      <c r="AA429" t="s" s="4">
        <v>2362</v>
      </c>
      <c r="AB429" t="s" s="4">
        <v>2362</v>
      </c>
      <c r="AC429" t="s" s="4">
        <v>2362</v>
      </c>
      <c r="AD429" t="s" s="4">
        <v>2362</v>
      </c>
      <c r="AE429" t="s" s="4">
        <v>1062</v>
      </c>
      <c r="AF429" t="s" s="4">
        <v>1063</v>
      </c>
      <c r="AG429" t="s" s="4">
        <v>1063</v>
      </c>
      <c r="AH429" t="s" s="4">
        <v>99</v>
      </c>
    </row>
    <row r="430" ht="45.0" customHeight="true">
      <c r="A430" t="s" s="4">
        <v>2363</v>
      </c>
      <c r="B430" t="s" s="4">
        <v>82</v>
      </c>
      <c r="C430" t="s" s="4">
        <v>148</v>
      </c>
      <c r="D430" t="s" s="4">
        <v>84</v>
      </c>
      <c r="E430" t="s" s="4">
        <v>135</v>
      </c>
      <c r="F430" t="s" s="4">
        <v>1095</v>
      </c>
      <c r="G430" t="s" s="4">
        <v>1096</v>
      </c>
      <c r="H430" t="s" s="4">
        <v>1096</v>
      </c>
      <c r="I430" t="s" s="4">
        <v>1302</v>
      </c>
      <c r="J430" t="s" s="4">
        <v>2364</v>
      </c>
      <c r="K430" t="s" s="4">
        <v>349</v>
      </c>
      <c r="L430" t="s" s="4">
        <v>348</v>
      </c>
      <c r="M430" t="s" s="4">
        <v>92</v>
      </c>
      <c r="N430" t="s" s="4">
        <v>1122</v>
      </c>
      <c r="O430" t="s" s="4">
        <v>1059</v>
      </c>
      <c r="P430" t="s" s="4">
        <v>2225</v>
      </c>
      <c r="Q430" t="s" s="4">
        <v>1059</v>
      </c>
      <c r="R430" t="s" s="4">
        <v>2365</v>
      </c>
      <c r="S430" t="s" s="4">
        <v>2365</v>
      </c>
      <c r="T430" t="s" s="4">
        <v>2365</v>
      </c>
      <c r="U430" t="s" s="4">
        <v>2365</v>
      </c>
      <c r="V430" t="s" s="4">
        <v>2365</v>
      </c>
      <c r="W430" t="s" s="4">
        <v>2365</v>
      </c>
      <c r="X430" t="s" s="4">
        <v>2365</v>
      </c>
      <c r="Y430" t="s" s="4">
        <v>2365</v>
      </c>
      <c r="Z430" t="s" s="4">
        <v>2365</v>
      </c>
      <c r="AA430" t="s" s="4">
        <v>2365</v>
      </c>
      <c r="AB430" t="s" s="4">
        <v>2365</v>
      </c>
      <c r="AC430" t="s" s="4">
        <v>2365</v>
      </c>
      <c r="AD430" t="s" s="4">
        <v>2365</v>
      </c>
      <c r="AE430" t="s" s="4">
        <v>1062</v>
      </c>
      <c r="AF430" t="s" s="4">
        <v>1063</v>
      </c>
      <c r="AG430" t="s" s="4">
        <v>1063</v>
      </c>
      <c r="AH430" t="s" s="4">
        <v>99</v>
      </c>
    </row>
    <row r="431" ht="45.0" customHeight="true">
      <c r="A431" t="s" s="4">
        <v>2366</v>
      </c>
      <c r="B431" t="s" s="4">
        <v>82</v>
      </c>
      <c r="C431" t="s" s="4">
        <v>148</v>
      </c>
      <c r="D431" t="s" s="4">
        <v>84</v>
      </c>
      <c r="E431" t="s" s="4">
        <v>135</v>
      </c>
      <c r="F431" t="s" s="4">
        <v>1095</v>
      </c>
      <c r="G431" t="s" s="4">
        <v>1096</v>
      </c>
      <c r="H431" t="s" s="4">
        <v>1096</v>
      </c>
      <c r="I431" t="s" s="4">
        <v>1302</v>
      </c>
      <c r="J431" t="s" s="4">
        <v>2367</v>
      </c>
      <c r="K431" t="s" s="4">
        <v>1126</v>
      </c>
      <c r="L431" t="s" s="4">
        <v>1089</v>
      </c>
      <c r="M431" t="s" s="4">
        <v>92</v>
      </c>
      <c r="N431" t="s" s="4">
        <v>1122</v>
      </c>
      <c r="O431" t="s" s="4">
        <v>1059</v>
      </c>
      <c r="P431" t="s" s="4">
        <v>1123</v>
      </c>
      <c r="Q431" t="s" s="4">
        <v>1059</v>
      </c>
      <c r="R431" t="s" s="4">
        <v>2368</v>
      </c>
      <c r="S431" t="s" s="4">
        <v>2368</v>
      </c>
      <c r="T431" t="s" s="4">
        <v>2368</v>
      </c>
      <c r="U431" t="s" s="4">
        <v>2368</v>
      </c>
      <c r="V431" t="s" s="4">
        <v>2368</v>
      </c>
      <c r="W431" t="s" s="4">
        <v>2368</v>
      </c>
      <c r="X431" t="s" s="4">
        <v>2368</v>
      </c>
      <c r="Y431" t="s" s="4">
        <v>2368</v>
      </c>
      <c r="Z431" t="s" s="4">
        <v>2368</v>
      </c>
      <c r="AA431" t="s" s="4">
        <v>2368</v>
      </c>
      <c r="AB431" t="s" s="4">
        <v>2368</v>
      </c>
      <c r="AC431" t="s" s="4">
        <v>2368</v>
      </c>
      <c r="AD431" t="s" s="4">
        <v>2368</v>
      </c>
      <c r="AE431" t="s" s="4">
        <v>1062</v>
      </c>
      <c r="AF431" t="s" s="4">
        <v>1063</v>
      </c>
      <c r="AG431" t="s" s="4">
        <v>1063</v>
      </c>
      <c r="AH431" t="s" s="4">
        <v>99</v>
      </c>
    </row>
    <row r="432" ht="45.0" customHeight="true">
      <c r="A432" t="s" s="4">
        <v>2369</v>
      </c>
      <c r="B432" t="s" s="4">
        <v>82</v>
      </c>
      <c r="C432" t="s" s="4">
        <v>148</v>
      </c>
      <c r="D432" t="s" s="4">
        <v>84</v>
      </c>
      <c r="E432" t="s" s="4">
        <v>135</v>
      </c>
      <c r="F432" t="s" s="4">
        <v>2034</v>
      </c>
      <c r="G432" t="s" s="4">
        <v>2035</v>
      </c>
      <c r="H432" t="s" s="4">
        <v>2035</v>
      </c>
      <c r="I432" t="s" s="4">
        <v>1875</v>
      </c>
      <c r="J432" t="s" s="4">
        <v>2361</v>
      </c>
      <c r="K432" t="s" s="4">
        <v>2370</v>
      </c>
      <c r="L432" t="s" s="4">
        <v>295</v>
      </c>
      <c r="M432" t="s" s="4">
        <v>92</v>
      </c>
      <c r="N432" t="s" s="4">
        <v>2118</v>
      </c>
      <c r="O432" t="s" s="4">
        <v>1059</v>
      </c>
      <c r="P432" t="s" s="4">
        <v>2165</v>
      </c>
      <c r="Q432" t="s" s="4">
        <v>1059</v>
      </c>
      <c r="R432" t="s" s="4">
        <v>2371</v>
      </c>
      <c r="S432" t="s" s="4">
        <v>2371</v>
      </c>
      <c r="T432" t="s" s="4">
        <v>2371</v>
      </c>
      <c r="U432" t="s" s="4">
        <v>2371</v>
      </c>
      <c r="V432" t="s" s="4">
        <v>2371</v>
      </c>
      <c r="W432" t="s" s="4">
        <v>2371</v>
      </c>
      <c r="X432" t="s" s="4">
        <v>2371</v>
      </c>
      <c r="Y432" t="s" s="4">
        <v>2371</v>
      </c>
      <c r="Z432" t="s" s="4">
        <v>2371</v>
      </c>
      <c r="AA432" t="s" s="4">
        <v>2371</v>
      </c>
      <c r="AB432" t="s" s="4">
        <v>2371</v>
      </c>
      <c r="AC432" t="s" s="4">
        <v>2371</v>
      </c>
      <c r="AD432" t="s" s="4">
        <v>2371</v>
      </c>
      <c r="AE432" t="s" s="4">
        <v>1062</v>
      </c>
      <c r="AF432" t="s" s="4">
        <v>1063</v>
      </c>
      <c r="AG432" t="s" s="4">
        <v>1063</v>
      </c>
      <c r="AH432" t="s" s="4">
        <v>99</v>
      </c>
    </row>
    <row r="433" ht="45.0" customHeight="true">
      <c r="A433" t="s" s="4">
        <v>2372</v>
      </c>
      <c r="B433" t="s" s="4">
        <v>82</v>
      </c>
      <c r="C433" t="s" s="4">
        <v>148</v>
      </c>
      <c r="D433" t="s" s="4">
        <v>84</v>
      </c>
      <c r="E433" t="s" s="4">
        <v>135</v>
      </c>
      <c r="F433" t="s" s="4">
        <v>2034</v>
      </c>
      <c r="G433" t="s" s="4">
        <v>2035</v>
      </c>
      <c r="H433" t="s" s="4">
        <v>2035</v>
      </c>
      <c r="I433" t="s" s="4">
        <v>1302</v>
      </c>
      <c r="J433" t="s" s="4">
        <v>486</v>
      </c>
      <c r="K433" t="s" s="4">
        <v>2106</v>
      </c>
      <c r="L433" t="s" s="4">
        <v>1838</v>
      </c>
      <c r="M433" t="s" s="4">
        <v>92</v>
      </c>
      <c r="N433" t="s" s="4">
        <v>2118</v>
      </c>
      <c r="O433" t="s" s="4">
        <v>1059</v>
      </c>
      <c r="P433" t="s" s="4">
        <v>2373</v>
      </c>
      <c r="Q433" t="s" s="4">
        <v>1059</v>
      </c>
      <c r="R433" t="s" s="4">
        <v>2374</v>
      </c>
      <c r="S433" t="s" s="4">
        <v>2374</v>
      </c>
      <c r="T433" t="s" s="4">
        <v>2374</v>
      </c>
      <c r="U433" t="s" s="4">
        <v>2374</v>
      </c>
      <c r="V433" t="s" s="4">
        <v>2374</v>
      </c>
      <c r="W433" t="s" s="4">
        <v>2374</v>
      </c>
      <c r="X433" t="s" s="4">
        <v>2374</v>
      </c>
      <c r="Y433" t="s" s="4">
        <v>2374</v>
      </c>
      <c r="Z433" t="s" s="4">
        <v>2374</v>
      </c>
      <c r="AA433" t="s" s="4">
        <v>2374</v>
      </c>
      <c r="AB433" t="s" s="4">
        <v>2374</v>
      </c>
      <c r="AC433" t="s" s="4">
        <v>2374</v>
      </c>
      <c r="AD433" t="s" s="4">
        <v>2374</v>
      </c>
      <c r="AE433" t="s" s="4">
        <v>1062</v>
      </c>
      <c r="AF433" t="s" s="4">
        <v>1063</v>
      </c>
      <c r="AG433" t="s" s="4">
        <v>1063</v>
      </c>
      <c r="AH433" t="s" s="4">
        <v>99</v>
      </c>
    </row>
    <row r="434" ht="45.0" customHeight="true">
      <c r="A434" t="s" s="4">
        <v>2375</v>
      </c>
      <c r="B434" t="s" s="4">
        <v>82</v>
      </c>
      <c r="C434" t="s" s="4">
        <v>148</v>
      </c>
      <c r="D434" t="s" s="4">
        <v>84</v>
      </c>
      <c r="E434" t="s" s="4">
        <v>135</v>
      </c>
      <c r="F434" t="s" s="4">
        <v>2034</v>
      </c>
      <c r="G434" t="s" s="4">
        <v>2035</v>
      </c>
      <c r="H434" t="s" s="4">
        <v>2035</v>
      </c>
      <c r="I434" t="s" s="4">
        <v>1793</v>
      </c>
      <c r="J434" t="s" s="4">
        <v>2376</v>
      </c>
      <c r="K434" t="s" s="4">
        <v>1196</v>
      </c>
      <c r="L434" t="s" s="4">
        <v>705</v>
      </c>
      <c r="M434" t="s" s="4">
        <v>92</v>
      </c>
      <c r="N434" t="s" s="4">
        <v>2030</v>
      </c>
      <c r="O434" t="s" s="4">
        <v>1059</v>
      </c>
      <c r="P434" t="s" s="4">
        <v>2377</v>
      </c>
      <c r="Q434" t="s" s="4">
        <v>1059</v>
      </c>
      <c r="R434" t="s" s="4">
        <v>2378</v>
      </c>
      <c r="S434" t="s" s="4">
        <v>2378</v>
      </c>
      <c r="T434" t="s" s="4">
        <v>2378</v>
      </c>
      <c r="U434" t="s" s="4">
        <v>2378</v>
      </c>
      <c r="V434" t="s" s="4">
        <v>2378</v>
      </c>
      <c r="W434" t="s" s="4">
        <v>2378</v>
      </c>
      <c r="X434" t="s" s="4">
        <v>2378</v>
      </c>
      <c r="Y434" t="s" s="4">
        <v>2378</v>
      </c>
      <c r="Z434" t="s" s="4">
        <v>2378</v>
      </c>
      <c r="AA434" t="s" s="4">
        <v>2378</v>
      </c>
      <c r="AB434" t="s" s="4">
        <v>2378</v>
      </c>
      <c r="AC434" t="s" s="4">
        <v>2378</v>
      </c>
      <c r="AD434" t="s" s="4">
        <v>2378</v>
      </c>
      <c r="AE434" t="s" s="4">
        <v>1062</v>
      </c>
      <c r="AF434" t="s" s="4">
        <v>1063</v>
      </c>
      <c r="AG434" t="s" s="4">
        <v>1063</v>
      </c>
      <c r="AH434" t="s" s="4">
        <v>99</v>
      </c>
    </row>
    <row r="435" ht="45.0" customHeight="true">
      <c r="A435" t="s" s="4">
        <v>2379</v>
      </c>
      <c r="B435" t="s" s="4">
        <v>82</v>
      </c>
      <c r="C435" t="s" s="4">
        <v>148</v>
      </c>
      <c r="D435" t="s" s="4">
        <v>84</v>
      </c>
      <c r="E435" t="s" s="4">
        <v>135</v>
      </c>
      <c r="F435" t="s" s="4">
        <v>2034</v>
      </c>
      <c r="G435" t="s" s="4">
        <v>2035</v>
      </c>
      <c r="H435" t="s" s="4">
        <v>2035</v>
      </c>
      <c r="I435" t="s" s="4">
        <v>1302</v>
      </c>
      <c r="J435" t="s" s="4">
        <v>2380</v>
      </c>
      <c r="K435" t="s" s="4">
        <v>1069</v>
      </c>
      <c r="L435" t="s" s="4">
        <v>642</v>
      </c>
      <c r="M435" t="s" s="4">
        <v>92</v>
      </c>
      <c r="N435" t="s" s="4">
        <v>1138</v>
      </c>
      <c r="O435" t="s" s="4">
        <v>1059</v>
      </c>
      <c r="P435" t="s" s="4">
        <v>2381</v>
      </c>
      <c r="Q435" t="s" s="4">
        <v>1059</v>
      </c>
      <c r="R435" t="s" s="4">
        <v>2382</v>
      </c>
      <c r="S435" t="s" s="4">
        <v>2382</v>
      </c>
      <c r="T435" t="s" s="4">
        <v>2382</v>
      </c>
      <c r="U435" t="s" s="4">
        <v>2382</v>
      </c>
      <c r="V435" t="s" s="4">
        <v>2382</v>
      </c>
      <c r="W435" t="s" s="4">
        <v>2382</v>
      </c>
      <c r="X435" t="s" s="4">
        <v>2382</v>
      </c>
      <c r="Y435" t="s" s="4">
        <v>2382</v>
      </c>
      <c r="Z435" t="s" s="4">
        <v>2382</v>
      </c>
      <c r="AA435" t="s" s="4">
        <v>2382</v>
      </c>
      <c r="AB435" t="s" s="4">
        <v>2382</v>
      </c>
      <c r="AC435" t="s" s="4">
        <v>2382</v>
      </c>
      <c r="AD435" t="s" s="4">
        <v>2382</v>
      </c>
      <c r="AE435" t="s" s="4">
        <v>1062</v>
      </c>
      <c r="AF435" t="s" s="4">
        <v>1063</v>
      </c>
      <c r="AG435" t="s" s="4">
        <v>1063</v>
      </c>
      <c r="AH435" t="s" s="4">
        <v>99</v>
      </c>
    </row>
    <row r="436" ht="45.0" customHeight="true">
      <c r="A436" t="s" s="4">
        <v>2383</v>
      </c>
      <c r="B436" t="s" s="4">
        <v>82</v>
      </c>
      <c r="C436" t="s" s="4">
        <v>148</v>
      </c>
      <c r="D436" t="s" s="4">
        <v>84</v>
      </c>
      <c r="E436" t="s" s="4">
        <v>135</v>
      </c>
      <c r="F436" t="s" s="4">
        <v>2034</v>
      </c>
      <c r="G436" t="s" s="4">
        <v>2035</v>
      </c>
      <c r="H436" t="s" s="4">
        <v>2035</v>
      </c>
      <c r="I436" t="s" s="4">
        <v>1793</v>
      </c>
      <c r="J436" t="s" s="4">
        <v>2384</v>
      </c>
      <c r="K436" t="s" s="4">
        <v>2385</v>
      </c>
      <c r="L436" t="s" s="4">
        <v>642</v>
      </c>
      <c r="M436" t="s" s="4">
        <v>92</v>
      </c>
      <c r="N436" t="s" s="4">
        <v>2014</v>
      </c>
      <c r="O436" t="s" s="4">
        <v>1059</v>
      </c>
      <c r="P436" t="s" s="4">
        <v>2015</v>
      </c>
      <c r="Q436" t="s" s="4">
        <v>1059</v>
      </c>
      <c r="R436" t="s" s="4">
        <v>2386</v>
      </c>
      <c r="S436" t="s" s="4">
        <v>2386</v>
      </c>
      <c r="T436" t="s" s="4">
        <v>2386</v>
      </c>
      <c r="U436" t="s" s="4">
        <v>2386</v>
      </c>
      <c r="V436" t="s" s="4">
        <v>2386</v>
      </c>
      <c r="W436" t="s" s="4">
        <v>2386</v>
      </c>
      <c r="X436" t="s" s="4">
        <v>2386</v>
      </c>
      <c r="Y436" t="s" s="4">
        <v>2386</v>
      </c>
      <c r="Z436" t="s" s="4">
        <v>2386</v>
      </c>
      <c r="AA436" t="s" s="4">
        <v>2386</v>
      </c>
      <c r="AB436" t="s" s="4">
        <v>2386</v>
      </c>
      <c r="AC436" t="s" s="4">
        <v>2386</v>
      </c>
      <c r="AD436" t="s" s="4">
        <v>2386</v>
      </c>
      <c r="AE436" t="s" s="4">
        <v>1062</v>
      </c>
      <c r="AF436" t="s" s="4">
        <v>1063</v>
      </c>
      <c r="AG436" t="s" s="4">
        <v>1063</v>
      </c>
      <c r="AH436" t="s" s="4">
        <v>99</v>
      </c>
    </row>
    <row r="437" ht="45.0" customHeight="true">
      <c r="A437" t="s" s="4">
        <v>2387</v>
      </c>
      <c r="B437" t="s" s="4">
        <v>82</v>
      </c>
      <c r="C437" t="s" s="4">
        <v>148</v>
      </c>
      <c r="D437" t="s" s="4">
        <v>84</v>
      </c>
      <c r="E437" t="s" s="4">
        <v>135</v>
      </c>
      <c r="F437" t="s" s="4">
        <v>2034</v>
      </c>
      <c r="G437" t="s" s="4">
        <v>2035</v>
      </c>
      <c r="H437" t="s" s="4">
        <v>2035</v>
      </c>
      <c r="I437" t="s" s="4">
        <v>1302</v>
      </c>
      <c r="J437" t="s" s="4">
        <v>2388</v>
      </c>
      <c r="K437" t="s" s="4">
        <v>1155</v>
      </c>
      <c r="L437" t="s" s="4">
        <v>164</v>
      </c>
      <c r="M437" t="s" s="4">
        <v>92</v>
      </c>
      <c r="N437" t="s" s="4">
        <v>2118</v>
      </c>
      <c r="O437" t="s" s="4">
        <v>1059</v>
      </c>
      <c r="P437" t="s" s="4">
        <v>2389</v>
      </c>
      <c r="Q437" t="s" s="4">
        <v>1059</v>
      </c>
      <c r="R437" t="s" s="4">
        <v>2390</v>
      </c>
      <c r="S437" t="s" s="4">
        <v>2390</v>
      </c>
      <c r="T437" t="s" s="4">
        <v>2390</v>
      </c>
      <c r="U437" t="s" s="4">
        <v>2390</v>
      </c>
      <c r="V437" t="s" s="4">
        <v>2390</v>
      </c>
      <c r="W437" t="s" s="4">
        <v>2390</v>
      </c>
      <c r="X437" t="s" s="4">
        <v>2390</v>
      </c>
      <c r="Y437" t="s" s="4">
        <v>2390</v>
      </c>
      <c r="Z437" t="s" s="4">
        <v>2390</v>
      </c>
      <c r="AA437" t="s" s="4">
        <v>2390</v>
      </c>
      <c r="AB437" t="s" s="4">
        <v>2390</v>
      </c>
      <c r="AC437" t="s" s="4">
        <v>2390</v>
      </c>
      <c r="AD437" t="s" s="4">
        <v>2390</v>
      </c>
      <c r="AE437" t="s" s="4">
        <v>1062</v>
      </c>
      <c r="AF437" t="s" s="4">
        <v>1063</v>
      </c>
      <c r="AG437" t="s" s="4">
        <v>1063</v>
      </c>
      <c r="AH437" t="s" s="4">
        <v>99</v>
      </c>
    </row>
    <row r="438" ht="45.0" customHeight="true">
      <c r="A438" t="s" s="4">
        <v>2391</v>
      </c>
      <c r="B438" t="s" s="4">
        <v>82</v>
      </c>
      <c r="C438" t="s" s="4">
        <v>148</v>
      </c>
      <c r="D438" t="s" s="4">
        <v>84</v>
      </c>
      <c r="E438" t="s" s="4">
        <v>135</v>
      </c>
      <c r="F438" t="s" s="4">
        <v>2034</v>
      </c>
      <c r="G438" t="s" s="4">
        <v>2035</v>
      </c>
      <c r="H438" t="s" s="4">
        <v>2035</v>
      </c>
      <c r="I438" t="s" s="4">
        <v>1302</v>
      </c>
      <c r="J438" t="s" s="4">
        <v>1012</v>
      </c>
      <c r="K438" t="s" s="4">
        <v>1293</v>
      </c>
      <c r="L438" t="s" s="4">
        <v>295</v>
      </c>
      <c r="M438" t="s" s="4">
        <v>92</v>
      </c>
      <c r="N438" t="s" s="4">
        <v>2248</v>
      </c>
      <c r="O438" t="s" s="4">
        <v>1059</v>
      </c>
      <c r="P438" t="s" s="4">
        <v>2255</v>
      </c>
      <c r="Q438" t="s" s="4">
        <v>1059</v>
      </c>
      <c r="R438" t="s" s="4">
        <v>2392</v>
      </c>
      <c r="S438" t="s" s="4">
        <v>2392</v>
      </c>
      <c r="T438" t="s" s="4">
        <v>2392</v>
      </c>
      <c r="U438" t="s" s="4">
        <v>2392</v>
      </c>
      <c r="V438" t="s" s="4">
        <v>2392</v>
      </c>
      <c r="W438" t="s" s="4">
        <v>2392</v>
      </c>
      <c r="X438" t="s" s="4">
        <v>2392</v>
      </c>
      <c r="Y438" t="s" s="4">
        <v>2392</v>
      </c>
      <c r="Z438" t="s" s="4">
        <v>2392</v>
      </c>
      <c r="AA438" t="s" s="4">
        <v>2392</v>
      </c>
      <c r="AB438" t="s" s="4">
        <v>2392</v>
      </c>
      <c r="AC438" t="s" s="4">
        <v>2392</v>
      </c>
      <c r="AD438" t="s" s="4">
        <v>2392</v>
      </c>
      <c r="AE438" t="s" s="4">
        <v>1062</v>
      </c>
      <c r="AF438" t="s" s="4">
        <v>1063</v>
      </c>
      <c r="AG438" t="s" s="4">
        <v>1063</v>
      </c>
      <c r="AH438" t="s" s="4">
        <v>99</v>
      </c>
    </row>
    <row r="439" ht="45.0" customHeight="true">
      <c r="A439" t="s" s="4">
        <v>2393</v>
      </c>
      <c r="B439" t="s" s="4">
        <v>82</v>
      </c>
      <c r="C439" t="s" s="4">
        <v>148</v>
      </c>
      <c r="D439" t="s" s="4">
        <v>84</v>
      </c>
      <c r="E439" t="s" s="4">
        <v>125</v>
      </c>
      <c r="F439" t="s" s="4">
        <v>2284</v>
      </c>
      <c r="G439" t="s" s="4">
        <v>2285</v>
      </c>
      <c r="H439" t="s" s="4">
        <v>2285</v>
      </c>
      <c r="I439" t="s" s="4">
        <v>1115</v>
      </c>
      <c r="J439" t="s" s="4">
        <v>2394</v>
      </c>
      <c r="K439" t="s" s="4">
        <v>2395</v>
      </c>
      <c r="L439" t="s" s="4">
        <v>289</v>
      </c>
      <c r="M439" t="s" s="4">
        <v>92</v>
      </c>
      <c r="N439" t="s" s="4">
        <v>2396</v>
      </c>
      <c r="O439" t="s" s="4">
        <v>1059</v>
      </c>
      <c r="P439" t="s" s="4">
        <v>2397</v>
      </c>
      <c r="Q439" t="s" s="4">
        <v>1059</v>
      </c>
      <c r="R439" t="s" s="4">
        <v>2398</v>
      </c>
      <c r="S439" t="s" s="4">
        <v>2398</v>
      </c>
      <c r="T439" t="s" s="4">
        <v>2398</v>
      </c>
      <c r="U439" t="s" s="4">
        <v>2398</v>
      </c>
      <c r="V439" t="s" s="4">
        <v>2398</v>
      </c>
      <c r="W439" t="s" s="4">
        <v>2398</v>
      </c>
      <c r="X439" t="s" s="4">
        <v>2398</v>
      </c>
      <c r="Y439" t="s" s="4">
        <v>2398</v>
      </c>
      <c r="Z439" t="s" s="4">
        <v>2398</v>
      </c>
      <c r="AA439" t="s" s="4">
        <v>2398</v>
      </c>
      <c r="AB439" t="s" s="4">
        <v>2398</v>
      </c>
      <c r="AC439" t="s" s="4">
        <v>2398</v>
      </c>
      <c r="AD439" t="s" s="4">
        <v>2398</v>
      </c>
      <c r="AE439" t="s" s="4">
        <v>1062</v>
      </c>
      <c r="AF439" t="s" s="4">
        <v>1063</v>
      </c>
      <c r="AG439" t="s" s="4">
        <v>1063</v>
      </c>
      <c r="AH439" t="s" s="4">
        <v>99</v>
      </c>
    </row>
    <row r="440" ht="45.0" customHeight="true">
      <c r="A440" t="s" s="4">
        <v>2399</v>
      </c>
      <c r="B440" t="s" s="4">
        <v>82</v>
      </c>
      <c r="C440" t="s" s="4">
        <v>148</v>
      </c>
      <c r="D440" t="s" s="4">
        <v>84</v>
      </c>
      <c r="E440" t="s" s="4">
        <v>125</v>
      </c>
      <c r="F440" t="s" s="4">
        <v>2284</v>
      </c>
      <c r="G440" t="s" s="4">
        <v>2285</v>
      </c>
      <c r="H440" t="s" s="4">
        <v>2285</v>
      </c>
      <c r="I440" t="s" s="4">
        <v>1115</v>
      </c>
      <c r="J440" t="s" s="4">
        <v>2400</v>
      </c>
      <c r="K440" t="s" s="4">
        <v>290</v>
      </c>
      <c r="L440" t="s" s="4">
        <v>1650</v>
      </c>
      <c r="M440" t="s" s="4">
        <v>92</v>
      </c>
      <c r="N440" t="s" s="4">
        <v>2396</v>
      </c>
      <c r="O440" t="s" s="4">
        <v>1059</v>
      </c>
      <c r="P440" t="s" s="4">
        <v>2397</v>
      </c>
      <c r="Q440" t="s" s="4">
        <v>1059</v>
      </c>
      <c r="R440" t="s" s="4">
        <v>2401</v>
      </c>
      <c r="S440" t="s" s="4">
        <v>2401</v>
      </c>
      <c r="T440" t="s" s="4">
        <v>2401</v>
      </c>
      <c r="U440" t="s" s="4">
        <v>2401</v>
      </c>
      <c r="V440" t="s" s="4">
        <v>2401</v>
      </c>
      <c r="W440" t="s" s="4">
        <v>2401</v>
      </c>
      <c r="X440" t="s" s="4">
        <v>2401</v>
      </c>
      <c r="Y440" t="s" s="4">
        <v>2401</v>
      </c>
      <c r="Z440" t="s" s="4">
        <v>2401</v>
      </c>
      <c r="AA440" t="s" s="4">
        <v>2401</v>
      </c>
      <c r="AB440" t="s" s="4">
        <v>2401</v>
      </c>
      <c r="AC440" t="s" s="4">
        <v>2401</v>
      </c>
      <c r="AD440" t="s" s="4">
        <v>2401</v>
      </c>
      <c r="AE440" t="s" s="4">
        <v>1062</v>
      </c>
      <c r="AF440" t="s" s="4">
        <v>1063</v>
      </c>
      <c r="AG440" t="s" s="4">
        <v>1063</v>
      </c>
      <c r="AH440" t="s" s="4">
        <v>99</v>
      </c>
    </row>
    <row r="441" ht="45.0" customHeight="true">
      <c r="A441" t="s" s="4">
        <v>2402</v>
      </c>
      <c r="B441" t="s" s="4">
        <v>82</v>
      </c>
      <c r="C441" t="s" s="4">
        <v>148</v>
      </c>
      <c r="D441" t="s" s="4">
        <v>84</v>
      </c>
      <c r="E441" t="s" s="4">
        <v>125</v>
      </c>
      <c r="F441" t="s" s="4">
        <v>2284</v>
      </c>
      <c r="G441" t="s" s="4">
        <v>2285</v>
      </c>
      <c r="H441" t="s" s="4">
        <v>2285</v>
      </c>
      <c r="I441" t="s" s="4">
        <v>1115</v>
      </c>
      <c r="J441" t="s" s="4">
        <v>2403</v>
      </c>
      <c r="K441" t="s" s="4">
        <v>447</v>
      </c>
      <c r="L441" t="s" s="4">
        <v>289</v>
      </c>
      <c r="M441" t="s" s="4">
        <v>122</v>
      </c>
      <c r="N441" t="s" s="4">
        <v>2404</v>
      </c>
      <c r="O441" t="s" s="4">
        <v>1059</v>
      </c>
      <c r="P441" t="s" s="4">
        <v>2405</v>
      </c>
      <c r="Q441" t="s" s="4">
        <v>1059</v>
      </c>
      <c r="R441" t="s" s="4">
        <v>2406</v>
      </c>
      <c r="S441" t="s" s="4">
        <v>2406</v>
      </c>
      <c r="T441" t="s" s="4">
        <v>2406</v>
      </c>
      <c r="U441" t="s" s="4">
        <v>2406</v>
      </c>
      <c r="V441" t="s" s="4">
        <v>2406</v>
      </c>
      <c r="W441" t="s" s="4">
        <v>2406</v>
      </c>
      <c r="X441" t="s" s="4">
        <v>2406</v>
      </c>
      <c r="Y441" t="s" s="4">
        <v>2406</v>
      </c>
      <c r="Z441" t="s" s="4">
        <v>2406</v>
      </c>
      <c r="AA441" t="s" s="4">
        <v>2406</v>
      </c>
      <c r="AB441" t="s" s="4">
        <v>2406</v>
      </c>
      <c r="AC441" t="s" s="4">
        <v>2406</v>
      </c>
      <c r="AD441" t="s" s="4">
        <v>2406</v>
      </c>
      <c r="AE441" t="s" s="4">
        <v>1062</v>
      </c>
      <c r="AF441" t="s" s="4">
        <v>1063</v>
      </c>
      <c r="AG441" t="s" s="4">
        <v>1063</v>
      </c>
      <c r="AH441" t="s" s="4">
        <v>99</v>
      </c>
    </row>
    <row r="442" ht="45.0" customHeight="true">
      <c r="A442" t="s" s="4">
        <v>2407</v>
      </c>
      <c r="B442" t="s" s="4">
        <v>82</v>
      </c>
      <c r="C442" t="s" s="4">
        <v>148</v>
      </c>
      <c r="D442" t="s" s="4">
        <v>84</v>
      </c>
      <c r="E442" t="s" s="4">
        <v>135</v>
      </c>
      <c r="F442" t="s" s="4">
        <v>2284</v>
      </c>
      <c r="G442" t="s" s="4">
        <v>2285</v>
      </c>
      <c r="H442" t="s" s="4">
        <v>2285</v>
      </c>
      <c r="I442" t="s" s="4">
        <v>1144</v>
      </c>
      <c r="J442" t="s" s="4">
        <v>1162</v>
      </c>
      <c r="K442" t="s" s="4">
        <v>290</v>
      </c>
      <c r="L442" t="s" s="4">
        <v>184</v>
      </c>
      <c r="M442" t="s" s="4">
        <v>122</v>
      </c>
      <c r="N442" t="s" s="4">
        <v>2408</v>
      </c>
      <c r="O442" t="s" s="4">
        <v>1059</v>
      </c>
      <c r="P442" t="s" s="4">
        <v>2409</v>
      </c>
      <c r="Q442" t="s" s="4">
        <v>1059</v>
      </c>
      <c r="R442" t="s" s="4">
        <v>2410</v>
      </c>
      <c r="S442" t="s" s="4">
        <v>2410</v>
      </c>
      <c r="T442" t="s" s="4">
        <v>2410</v>
      </c>
      <c r="U442" t="s" s="4">
        <v>2410</v>
      </c>
      <c r="V442" t="s" s="4">
        <v>2410</v>
      </c>
      <c r="W442" t="s" s="4">
        <v>2410</v>
      </c>
      <c r="X442" t="s" s="4">
        <v>2410</v>
      </c>
      <c r="Y442" t="s" s="4">
        <v>2410</v>
      </c>
      <c r="Z442" t="s" s="4">
        <v>2410</v>
      </c>
      <c r="AA442" t="s" s="4">
        <v>2410</v>
      </c>
      <c r="AB442" t="s" s="4">
        <v>2410</v>
      </c>
      <c r="AC442" t="s" s="4">
        <v>2410</v>
      </c>
      <c r="AD442" t="s" s="4">
        <v>2410</v>
      </c>
      <c r="AE442" t="s" s="4">
        <v>1062</v>
      </c>
      <c r="AF442" t="s" s="4">
        <v>1063</v>
      </c>
      <c r="AG442" t="s" s="4">
        <v>1063</v>
      </c>
      <c r="AH442" t="s" s="4">
        <v>99</v>
      </c>
    </row>
    <row r="443" ht="45.0" customHeight="true">
      <c r="A443" t="s" s="4">
        <v>2411</v>
      </c>
      <c r="B443" t="s" s="4">
        <v>82</v>
      </c>
      <c r="C443" t="s" s="4">
        <v>148</v>
      </c>
      <c r="D443" t="s" s="4">
        <v>84</v>
      </c>
      <c r="E443" t="s" s="4">
        <v>135</v>
      </c>
      <c r="F443" t="s" s="4">
        <v>2284</v>
      </c>
      <c r="G443" t="s" s="4">
        <v>2285</v>
      </c>
      <c r="H443" t="s" s="4">
        <v>2285</v>
      </c>
      <c r="I443" t="s" s="4">
        <v>1319</v>
      </c>
      <c r="J443" t="s" s="4">
        <v>2412</v>
      </c>
      <c r="K443" t="s" s="4">
        <v>2100</v>
      </c>
      <c r="L443" t="s" s="4">
        <v>557</v>
      </c>
      <c r="M443" t="s" s="4">
        <v>122</v>
      </c>
      <c r="N443" t="s" s="4">
        <v>2413</v>
      </c>
      <c r="O443" t="s" s="4">
        <v>1059</v>
      </c>
      <c r="P443" t="s" s="4">
        <v>2414</v>
      </c>
      <c r="Q443" t="s" s="4">
        <v>1059</v>
      </c>
      <c r="R443" t="s" s="4">
        <v>2415</v>
      </c>
      <c r="S443" t="s" s="4">
        <v>2415</v>
      </c>
      <c r="T443" t="s" s="4">
        <v>2415</v>
      </c>
      <c r="U443" t="s" s="4">
        <v>2415</v>
      </c>
      <c r="V443" t="s" s="4">
        <v>2415</v>
      </c>
      <c r="W443" t="s" s="4">
        <v>2415</v>
      </c>
      <c r="X443" t="s" s="4">
        <v>2415</v>
      </c>
      <c r="Y443" t="s" s="4">
        <v>2415</v>
      </c>
      <c r="Z443" t="s" s="4">
        <v>2415</v>
      </c>
      <c r="AA443" t="s" s="4">
        <v>2415</v>
      </c>
      <c r="AB443" t="s" s="4">
        <v>2415</v>
      </c>
      <c r="AC443" t="s" s="4">
        <v>2415</v>
      </c>
      <c r="AD443" t="s" s="4">
        <v>2415</v>
      </c>
      <c r="AE443" t="s" s="4">
        <v>1062</v>
      </c>
      <c r="AF443" t="s" s="4">
        <v>1063</v>
      </c>
      <c r="AG443" t="s" s="4">
        <v>1063</v>
      </c>
      <c r="AH443" t="s" s="4">
        <v>99</v>
      </c>
    </row>
    <row r="444" ht="45.0" customHeight="true">
      <c r="A444" t="s" s="4">
        <v>2416</v>
      </c>
      <c r="B444" t="s" s="4">
        <v>82</v>
      </c>
      <c r="C444" t="s" s="4">
        <v>148</v>
      </c>
      <c r="D444" t="s" s="4">
        <v>84</v>
      </c>
      <c r="E444" t="s" s="4">
        <v>135</v>
      </c>
      <c r="F444" t="s" s="4">
        <v>2284</v>
      </c>
      <c r="G444" t="s" s="4">
        <v>2285</v>
      </c>
      <c r="H444" t="s" s="4">
        <v>2285</v>
      </c>
      <c r="I444" t="s" s="4">
        <v>1203</v>
      </c>
      <c r="J444" t="s" s="4">
        <v>1346</v>
      </c>
      <c r="K444" t="s" s="4">
        <v>343</v>
      </c>
      <c r="L444" t="s" s="4">
        <v>513</v>
      </c>
      <c r="M444" t="s" s="4">
        <v>122</v>
      </c>
      <c r="N444" t="s" s="4">
        <v>2396</v>
      </c>
      <c r="O444" t="s" s="4">
        <v>1059</v>
      </c>
      <c r="P444" t="s" s="4">
        <v>2397</v>
      </c>
      <c r="Q444" t="s" s="4">
        <v>1059</v>
      </c>
      <c r="R444" t="s" s="4">
        <v>2417</v>
      </c>
      <c r="S444" t="s" s="4">
        <v>2417</v>
      </c>
      <c r="T444" t="s" s="4">
        <v>2417</v>
      </c>
      <c r="U444" t="s" s="4">
        <v>2417</v>
      </c>
      <c r="V444" t="s" s="4">
        <v>2417</v>
      </c>
      <c r="W444" t="s" s="4">
        <v>2417</v>
      </c>
      <c r="X444" t="s" s="4">
        <v>2417</v>
      </c>
      <c r="Y444" t="s" s="4">
        <v>2417</v>
      </c>
      <c r="Z444" t="s" s="4">
        <v>2417</v>
      </c>
      <c r="AA444" t="s" s="4">
        <v>2417</v>
      </c>
      <c r="AB444" t="s" s="4">
        <v>2417</v>
      </c>
      <c r="AC444" t="s" s="4">
        <v>2417</v>
      </c>
      <c r="AD444" t="s" s="4">
        <v>2417</v>
      </c>
      <c r="AE444" t="s" s="4">
        <v>1062</v>
      </c>
      <c r="AF444" t="s" s="4">
        <v>1063</v>
      </c>
      <c r="AG444" t="s" s="4">
        <v>1063</v>
      </c>
      <c r="AH444" t="s" s="4">
        <v>99</v>
      </c>
    </row>
    <row r="445" ht="45.0" customHeight="true">
      <c r="A445" t="s" s="4">
        <v>2418</v>
      </c>
      <c r="B445" t="s" s="4">
        <v>82</v>
      </c>
      <c r="C445" t="s" s="4">
        <v>148</v>
      </c>
      <c r="D445" t="s" s="4">
        <v>84</v>
      </c>
      <c r="E445" t="s" s="4">
        <v>125</v>
      </c>
      <c r="F445" t="s" s="4">
        <v>2419</v>
      </c>
      <c r="G445" t="s" s="4">
        <v>2420</v>
      </c>
      <c r="H445" t="s" s="4">
        <v>2420</v>
      </c>
      <c r="I445" t="s" s="4">
        <v>1135</v>
      </c>
      <c r="J445" t="s" s="4">
        <v>2421</v>
      </c>
      <c r="K445" t="s" s="4">
        <v>178</v>
      </c>
      <c r="L445" t="s" s="4">
        <v>165</v>
      </c>
      <c r="M445" t="s" s="4">
        <v>92</v>
      </c>
      <c r="N445" t="s" s="4">
        <v>2422</v>
      </c>
      <c r="O445" t="s" s="4">
        <v>1059</v>
      </c>
      <c r="P445" t="s" s="4">
        <v>2423</v>
      </c>
      <c r="Q445" t="s" s="4">
        <v>1059</v>
      </c>
      <c r="R445" t="s" s="4">
        <v>2424</v>
      </c>
      <c r="S445" t="s" s="4">
        <v>2424</v>
      </c>
      <c r="T445" t="s" s="4">
        <v>2424</v>
      </c>
      <c r="U445" t="s" s="4">
        <v>2424</v>
      </c>
      <c r="V445" t="s" s="4">
        <v>2424</v>
      </c>
      <c r="W445" t="s" s="4">
        <v>2424</v>
      </c>
      <c r="X445" t="s" s="4">
        <v>2424</v>
      </c>
      <c r="Y445" t="s" s="4">
        <v>2424</v>
      </c>
      <c r="Z445" t="s" s="4">
        <v>2424</v>
      </c>
      <c r="AA445" t="s" s="4">
        <v>2424</v>
      </c>
      <c r="AB445" t="s" s="4">
        <v>2424</v>
      </c>
      <c r="AC445" t="s" s="4">
        <v>2424</v>
      </c>
      <c r="AD445" t="s" s="4">
        <v>2424</v>
      </c>
      <c r="AE445" t="s" s="4">
        <v>1062</v>
      </c>
      <c r="AF445" t="s" s="4">
        <v>1063</v>
      </c>
      <c r="AG445" t="s" s="4">
        <v>1063</v>
      </c>
      <c r="AH445" t="s" s="4">
        <v>99</v>
      </c>
    </row>
    <row r="446" ht="45.0" customHeight="true">
      <c r="A446" t="s" s="4">
        <v>2425</v>
      </c>
      <c r="B446" t="s" s="4">
        <v>82</v>
      </c>
      <c r="C446" t="s" s="4">
        <v>148</v>
      </c>
      <c r="D446" t="s" s="4">
        <v>84</v>
      </c>
      <c r="E446" t="s" s="4">
        <v>125</v>
      </c>
      <c r="F446" t="s" s="4">
        <v>2426</v>
      </c>
      <c r="G446" t="s" s="4">
        <v>2427</v>
      </c>
      <c r="H446" t="s" s="4">
        <v>2427</v>
      </c>
      <c r="I446" t="s" s="4">
        <v>1244</v>
      </c>
      <c r="J446" t="s" s="4">
        <v>771</v>
      </c>
      <c r="K446" t="s" s="4">
        <v>1696</v>
      </c>
      <c r="L446" t="s" s="4">
        <v>1789</v>
      </c>
      <c r="M446" t="s" s="4">
        <v>92</v>
      </c>
      <c r="N446" t="s" s="4">
        <v>2428</v>
      </c>
      <c r="O446" t="s" s="4">
        <v>1059</v>
      </c>
      <c r="P446" t="s" s="4">
        <v>2429</v>
      </c>
      <c r="Q446" t="s" s="4">
        <v>1059</v>
      </c>
      <c r="R446" t="s" s="4">
        <v>2430</v>
      </c>
      <c r="S446" t="s" s="4">
        <v>2430</v>
      </c>
      <c r="T446" t="s" s="4">
        <v>2430</v>
      </c>
      <c r="U446" t="s" s="4">
        <v>2430</v>
      </c>
      <c r="V446" t="s" s="4">
        <v>2430</v>
      </c>
      <c r="W446" t="s" s="4">
        <v>2430</v>
      </c>
      <c r="X446" t="s" s="4">
        <v>2430</v>
      </c>
      <c r="Y446" t="s" s="4">
        <v>2430</v>
      </c>
      <c r="Z446" t="s" s="4">
        <v>2430</v>
      </c>
      <c r="AA446" t="s" s="4">
        <v>2430</v>
      </c>
      <c r="AB446" t="s" s="4">
        <v>2430</v>
      </c>
      <c r="AC446" t="s" s="4">
        <v>2430</v>
      </c>
      <c r="AD446" t="s" s="4">
        <v>2430</v>
      </c>
      <c r="AE446" t="s" s="4">
        <v>1062</v>
      </c>
      <c r="AF446" t="s" s="4">
        <v>1063</v>
      </c>
      <c r="AG446" t="s" s="4">
        <v>1063</v>
      </c>
      <c r="AH446" t="s" s="4">
        <v>99</v>
      </c>
    </row>
    <row r="447" ht="45.0" customHeight="true">
      <c r="A447" t="s" s="4">
        <v>2431</v>
      </c>
      <c r="B447" t="s" s="4">
        <v>82</v>
      </c>
      <c r="C447" t="s" s="4">
        <v>148</v>
      </c>
      <c r="D447" t="s" s="4">
        <v>84</v>
      </c>
      <c r="E447" t="s" s="4">
        <v>125</v>
      </c>
      <c r="F447" t="s" s="4">
        <v>2432</v>
      </c>
      <c r="G447" t="s" s="4">
        <v>2433</v>
      </c>
      <c r="H447" t="s" s="4">
        <v>2433</v>
      </c>
      <c r="I447" t="s" s="4">
        <v>1417</v>
      </c>
      <c r="J447" t="s" s="4">
        <v>2434</v>
      </c>
      <c r="K447" t="s" s="4">
        <v>1085</v>
      </c>
      <c r="L447" t="s" s="4">
        <v>278</v>
      </c>
      <c r="M447" t="s" s="4">
        <v>122</v>
      </c>
      <c r="N447" t="s" s="4">
        <v>2435</v>
      </c>
      <c r="O447" t="s" s="4">
        <v>1059</v>
      </c>
      <c r="P447" t="s" s="4">
        <v>2436</v>
      </c>
      <c r="Q447" t="s" s="4">
        <v>1059</v>
      </c>
      <c r="R447" t="s" s="4">
        <v>2437</v>
      </c>
      <c r="S447" t="s" s="4">
        <v>2437</v>
      </c>
      <c r="T447" t="s" s="4">
        <v>2437</v>
      </c>
      <c r="U447" t="s" s="4">
        <v>2437</v>
      </c>
      <c r="V447" t="s" s="4">
        <v>2437</v>
      </c>
      <c r="W447" t="s" s="4">
        <v>2437</v>
      </c>
      <c r="X447" t="s" s="4">
        <v>2437</v>
      </c>
      <c r="Y447" t="s" s="4">
        <v>2437</v>
      </c>
      <c r="Z447" t="s" s="4">
        <v>2437</v>
      </c>
      <c r="AA447" t="s" s="4">
        <v>2437</v>
      </c>
      <c r="AB447" t="s" s="4">
        <v>2437</v>
      </c>
      <c r="AC447" t="s" s="4">
        <v>2437</v>
      </c>
      <c r="AD447" t="s" s="4">
        <v>2437</v>
      </c>
      <c r="AE447" t="s" s="4">
        <v>1062</v>
      </c>
      <c r="AF447" t="s" s="4">
        <v>1063</v>
      </c>
      <c r="AG447" t="s" s="4">
        <v>1063</v>
      </c>
      <c r="AH447" t="s" s="4">
        <v>99</v>
      </c>
    </row>
    <row r="448" ht="45.0" customHeight="true">
      <c r="A448" t="s" s="4">
        <v>2438</v>
      </c>
      <c r="B448" t="s" s="4">
        <v>82</v>
      </c>
      <c r="C448" t="s" s="4">
        <v>148</v>
      </c>
      <c r="D448" t="s" s="4">
        <v>84</v>
      </c>
      <c r="E448" t="s" s="4">
        <v>125</v>
      </c>
      <c r="F448" t="s" s="4">
        <v>2439</v>
      </c>
      <c r="G448" t="s" s="4">
        <v>2440</v>
      </c>
      <c r="H448" t="s" s="4">
        <v>2440</v>
      </c>
      <c r="I448" t="s" s="4">
        <v>1417</v>
      </c>
      <c r="J448" t="s" s="4">
        <v>2441</v>
      </c>
      <c r="K448" t="s" s="4">
        <v>184</v>
      </c>
      <c r="L448" t="s" s="4">
        <v>165</v>
      </c>
      <c r="M448" t="s" s="4">
        <v>122</v>
      </c>
      <c r="N448" t="s" s="4">
        <v>2435</v>
      </c>
      <c r="O448" t="s" s="4">
        <v>1059</v>
      </c>
      <c r="P448" t="s" s="4">
        <v>2436</v>
      </c>
      <c r="Q448" t="s" s="4">
        <v>1059</v>
      </c>
      <c r="R448" t="s" s="4">
        <v>2442</v>
      </c>
      <c r="S448" t="s" s="4">
        <v>2442</v>
      </c>
      <c r="T448" t="s" s="4">
        <v>2442</v>
      </c>
      <c r="U448" t="s" s="4">
        <v>2442</v>
      </c>
      <c r="V448" t="s" s="4">
        <v>2442</v>
      </c>
      <c r="W448" t="s" s="4">
        <v>2442</v>
      </c>
      <c r="X448" t="s" s="4">
        <v>2442</v>
      </c>
      <c r="Y448" t="s" s="4">
        <v>2442</v>
      </c>
      <c r="Z448" t="s" s="4">
        <v>2442</v>
      </c>
      <c r="AA448" t="s" s="4">
        <v>2442</v>
      </c>
      <c r="AB448" t="s" s="4">
        <v>2442</v>
      </c>
      <c r="AC448" t="s" s="4">
        <v>2442</v>
      </c>
      <c r="AD448" t="s" s="4">
        <v>2442</v>
      </c>
      <c r="AE448" t="s" s="4">
        <v>1062</v>
      </c>
      <c r="AF448" t="s" s="4">
        <v>1063</v>
      </c>
      <c r="AG448" t="s" s="4">
        <v>1063</v>
      </c>
      <c r="AH448" t="s" s="4">
        <v>99</v>
      </c>
    </row>
    <row r="449" ht="45.0" customHeight="true">
      <c r="A449" t="s" s="4">
        <v>2443</v>
      </c>
      <c r="B449" t="s" s="4">
        <v>82</v>
      </c>
      <c r="C449" t="s" s="4">
        <v>148</v>
      </c>
      <c r="D449" t="s" s="4">
        <v>84</v>
      </c>
      <c r="E449" t="s" s="4">
        <v>125</v>
      </c>
      <c r="F449" t="s" s="4">
        <v>2444</v>
      </c>
      <c r="G449" t="s" s="4">
        <v>2445</v>
      </c>
      <c r="H449" t="s" s="4">
        <v>2445</v>
      </c>
      <c r="I449" t="s" s="4">
        <v>1417</v>
      </c>
      <c r="J449" t="s" s="4">
        <v>379</v>
      </c>
      <c r="K449" t="s" s="4">
        <v>662</v>
      </c>
      <c r="L449" t="s" s="4">
        <v>1696</v>
      </c>
      <c r="M449" t="s" s="4">
        <v>122</v>
      </c>
      <c r="N449" t="s" s="4">
        <v>2446</v>
      </c>
      <c r="O449" t="s" s="4">
        <v>1059</v>
      </c>
      <c r="P449" t="s" s="4">
        <v>2447</v>
      </c>
      <c r="Q449" t="s" s="4">
        <v>1059</v>
      </c>
      <c r="R449" t="s" s="4">
        <v>2448</v>
      </c>
      <c r="S449" t="s" s="4">
        <v>2448</v>
      </c>
      <c r="T449" t="s" s="4">
        <v>2448</v>
      </c>
      <c r="U449" t="s" s="4">
        <v>2448</v>
      </c>
      <c r="V449" t="s" s="4">
        <v>2448</v>
      </c>
      <c r="W449" t="s" s="4">
        <v>2448</v>
      </c>
      <c r="X449" t="s" s="4">
        <v>2448</v>
      </c>
      <c r="Y449" t="s" s="4">
        <v>2448</v>
      </c>
      <c r="Z449" t="s" s="4">
        <v>2448</v>
      </c>
      <c r="AA449" t="s" s="4">
        <v>2448</v>
      </c>
      <c r="AB449" t="s" s="4">
        <v>2448</v>
      </c>
      <c r="AC449" t="s" s="4">
        <v>2448</v>
      </c>
      <c r="AD449" t="s" s="4">
        <v>2448</v>
      </c>
      <c r="AE449" t="s" s="4">
        <v>1062</v>
      </c>
      <c r="AF449" t="s" s="4">
        <v>1063</v>
      </c>
      <c r="AG449" t="s" s="4">
        <v>1063</v>
      </c>
      <c r="AH449" t="s" s="4">
        <v>99</v>
      </c>
    </row>
    <row r="450" ht="45.0" customHeight="true">
      <c r="A450" t="s" s="4">
        <v>2449</v>
      </c>
      <c r="B450" t="s" s="4">
        <v>82</v>
      </c>
      <c r="C450" t="s" s="4">
        <v>148</v>
      </c>
      <c r="D450" t="s" s="4">
        <v>84</v>
      </c>
      <c r="E450" t="s" s="4">
        <v>125</v>
      </c>
      <c r="F450" t="s" s="4">
        <v>2450</v>
      </c>
      <c r="G450" t="s" s="4">
        <v>2451</v>
      </c>
      <c r="H450" t="s" s="4">
        <v>2451</v>
      </c>
      <c r="I450" t="s" s="4">
        <v>1594</v>
      </c>
      <c r="J450" t="s" s="4">
        <v>363</v>
      </c>
      <c r="K450" t="s" s="4">
        <v>2452</v>
      </c>
      <c r="L450" t="s" s="4">
        <v>260</v>
      </c>
      <c r="M450" t="s" s="4">
        <v>122</v>
      </c>
      <c r="N450" t="s" s="4">
        <v>2453</v>
      </c>
      <c r="O450" t="s" s="4">
        <v>1059</v>
      </c>
      <c r="P450" t="s" s="4">
        <v>2454</v>
      </c>
      <c r="Q450" t="s" s="4">
        <v>1059</v>
      </c>
      <c r="R450" t="s" s="4">
        <v>2455</v>
      </c>
      <c r="S450" t="s" s="4">
        <v>2455</v>
      </c>
      <c r="T450" t="s" s="4">
        <v>2455</v>
      </c>
      <c r="U450" t="s" s="4">
        <v>2455</v>
      </c>
      <c r="V450" t="s" s="4">
        <v>2455</v>
      </c>
      <c r="W450" t="s" s="4">
        <v>2455</v>
      </c>
      <c r="X450" t="s" s="4">
        <v>2455</v>
      </c>
      <c r="Y450" t="s" s="4">
        <v>2455</v>
      </c>
      <c r="Z450" t="s" s="4">
        <v>2455</v>
      </c>
      <c r="AA450" t="s" s="4">
        <v>2455</v>
      </c>
      <c r="AB450" t="s" s="4">
        <v>2455</v>
      </c>
      <c r="AC450" t="s" s="4">
        <v>2455</v>
      </c>
      <c r="AD450" t="s" s="4">
        <v>2455</v>
      </c>
      <c r="AE450" t="s" s="4">
        <v>1062</v>
      </c>
      <c r="AF450" t="s" s="4">
        <v>1063</v>
      </c>
      <c r="AG450" t="s" s="4">
        <v>1063</v>
      </c>
      <c r="AH450" t="s" s="4">
        <v>99</v>
      </c>
    </row>
    <row r="451" ht="45.0" customHeight="true">
      <c r="A451" t="s" s="4">
        <v>2456</v>
      </c>
      <c r="B451" t="s" s="4">
        <v>82</v>
      </c>
      <c r="C451" t="s" s="4">
        <v>148</v>
      </c>
      <c r="D451" t="s" s="4">
        <v>84</v>
      </c>
      <c r="E451" t="s" s="4">
        <v>125</v>
      </c>
      <c r="F451" t="s" s="4">
        <v>2457</v>
      </c>
      <c r="G451" t="s" s="4">
        <v>2458</v>
      </c>
      <c r="H451" t="s" s="4">
        <v>2458</v>
      </c>
      <c r="I451" t="s" s="4">
        <v>1277</v>
      </c>
      <c r="J451" t="s" s="4">
        <v>1494</v>
      </c>
      <c r="K451" t="s" s="4">
        <v>339</v>
      </c>
      <c r="L451" t="s" s="4">
        <v>963</v>
      </c>
      <c r="M451" t="s" s="4">
        <v>92</v>
      </c>
      <c r="N451" t="s" s="4">
        <v>2459</v>
      </c>
      <c r="O451" t="s" s="4">
        <v>1059</v>
      </c>
      <c r="P451" t="s" s="4">
        <v>2460</v>
      </c>
      <c r="Q451" t="s" s="4">
        <v>1059</v>
      </c>
      <c r="R451" t="s" s="4">
        <v>2461</v>
      </c>
      <c r="S451" t="s" s="4">
        <v>2461</v>
      </c>
      <c r="T451" t="s" s="4">
        <v>2461</v>
      </c>
      <c r="U451" t="s" s="4">
        <v>2461</v>
      </c>
      <c r="V451" t="s" s="4">
        <v>2461</v>
      </c>
      <c r="W451" t="s" s="4">
        <v>2461</v>
      </c>
      <c r="X451" t="s" s="4">
        <v>2461</v>
      </c>
      <c r="Y451" t="s" s="4">
        <v>2461</v>
      </c>
      <c r="Z451" t="s" s="4">
        <v>2461</v>
      </c>
      <c r="AA451" t="s" s="4">
        <v>2461</v>
      </c>
      <c r="AB451" t="s" s="4">
        <v>2461</v>
      </c>
      <c r="AC451" t="s" s="4">
        <v>2461</v>
      </c>
      <c r="AD451" t="s" s="4">
        <v>2461</v>
      </c>
      <c r="AE451" t="s" s="4">
        <v>1062</v>
      </c>
      <c r="AF451" t="s" s="4">
        <v>1063</v>
      </c>
      <c r="AG451" t="s" s="4">
        <v>1063</v>
      </c>
      <c r="AH451" t="s" s="4">
        <v>99</v>
      </c>
    </row>
    <row r="452" ht="45.0" customHeight="true">
      <c r="A452" t="s" s="4">
        <v>2462</v>
      </c>
      <c r="B452" t="s" s="4">
        <v>82</v>
      </c>
      <c r="C452" t="s" s="4">
        <v>148</v>
      </c>
      <c r="D452" t="s" s="4">
        <v>84</v>
      </c>
      <c r="E452" t="s" s="4">
        <v>125</v>
      </c>
      <c r="F452" t="s" s="4">
        <v>2457</v>
      </c>
      <c r="G452" t="s" s="4">
        <v>2458</v>
      </c>
      <c r="H452" t="s" s="4">
        <v>2458</v>
      </c>
      <c r="I452" t="s" s="4">
        <v>1277</v>
      </c>
      <c r="J452" t="s" s="4">
        <v>2463</v>
      </c>
      <c r="K452" t="s" s="4">
        <v>2464</v>
      </c>
      <c r="L452" t="s" s="4">
        <v>569</v>
      </c>
      <c r="M452" t="s" s="4">
        <v>92</v>
      </c>
      <c r="N452" t="s" s="4">
        <v>2459</v>
      </c>
      <c r="O452" t="s" s="4">
        <v>1059</v>
      </c>
      <c r="P452" t="s" s="4">
        <v>2460</v>
      </c>
      <c r="Q452" t="s" s="4">
        <v>1059</v>
      </c>
      <c r="R452" t="s" s="4">
        <v>2465</v>
      </c>
      <c r="S452" t="s" s="4">
        <v>2465</v>
      </c>
      <c r="T452" t="s" s="4">
        <v>2465</v>
      </c>
      <c r="U452" t="s" s="4">
        <v>2465</v>
      </c>
      <c r="V452" t="s" s="4">
        <v>2465</v>
      </c>
      <c r="W452" t="s" s="4">
        <v>2465</v>
      </c>
      <c r="X452" t="s" s="4">
        <v>2465</v>
      </c>
      <c r="Y452" t="s" s="4">
        <v>2465</v>
      </c>
      <c r="Z452" t="s" s="4">
        <v>2465</v>
      </c>
      <c r="AA452" t="s" s="4">
        <v>2465</v>
      </c>
      <c r="AB452" t="s" s="4">
        <v>2465</v>
      </c>
      <c r="AC452" t="s" s="4">
        <v>2465</v>
      </c>
      <c r="AD452" t="s" s="4">
        <v>2465</v>
      </c>
      <c r="AE452" t="s" s="4">
        <v>1062</v>
      </c>
      <c r="AF452" t="s" s="4">
        <v>1063</v>
      </c>
      <c r="AG452" t="s" s="4">
        <v>1063</v>
      </c>
      <c r="AH452" t="s" s="4">
        <v>99</v>
      </c>
    </row>
    <row r="453" ht="45.0" customHeight="true">
      <c r="A453" t="s" s="4">
        <v>2466</v>
      </c>
      <c r="B453" t="s" s="4">
        <v>82</v>
      </c>
      <c r="C453" t="s" s="4">
        <v>148</v>
      </c>
      <c r="D453" t="s" s="4">
        <v>84</v>
      </c>
      <c r="E453" t="s" s="4">
        <v>125</v>
      </c>
      <c r="F453" t="s" s="4">
        <v>2457</v>
      </c>
      <c r="G453" t="s" s="4">
        <v>2458</v>
      </c>
      <c r="H453" t="s" s="4">
        <v>2458</v>
      </c>
      <c r="I453" t="s" s="4">
        <v>1277</v>
      </c>
      <c r="J453" t="s" s="4">
        <v>891</v>
      </c>
      <c r="K453" t="s" s="4">
        <v>200</v>
      </c>
      <c r="L453" t="s" s="4">
        <v>424</v>
      </c>
      <c r="M453" t="s" s="4">
        <v>92</v>
      </c>
      <c r="N453" t="s" s="4">
        <v>2459</v>
      </c>
      <c r="O453" t="s" s="4">
        <v>1059</v>
      </c>
      <c r="P453" t="s" s="4">
        <v>2460</v>
      </c>
      <c r="Q453" t="s" s="4">
        <v>1059</v>
      </c>
      <c r="R453" t="s" s="4">
        <v>2467</v>
      </c>
      <c r="S453" t="s" s="4">
        <v>2467</v>
      </c>
      <c r="T453" t="s" s="4">
        <v>2467</v>
      </c>
      <c r="U453" t="s" s="4">
        <v>2467</v>
      </c>
      <c r="V453" t="s" s="4">
        <v>2467</v>
      </c>
      <c r="W453" t="s" s="4">
        <v>2467</v>
      </c>
      <c r="X453" t="s" s="4">
        <v>2467</v>
      </c>
      <c r="Y453" t="s" s="4">
        <v>2467</v>
      </c>
      <c r="Z453" t="s" s="4">
        <v>2467</v>
      </c>
      <c r="AA453" t="s" s="4">
        <v>2467</v>
      </c>
      <c r="AB453" t="s" s="4">
        <v>2467</v>
      </c>
      <c r="AC453" t="s" s="4">
        <v>2467</v>
      </c>
      <c r="AD453" t="s" s="4">
        <v>2467</v>
      </c>
      <c r="AE453" t="s" s="4">
        <v>1062</v>
      </c>
      <c r="AF453" t="s" s="4">
        <v>1063</v>
      </c>
      <c r="AG453" t="s" s="4">
        <v>1063</v>
      </c>
      <c r="AH453" t="s" s="4">
        <v>99</v>
      </c>
    </row>
    <row r="454" ht="45.0" customHeight="true">
      <c r="A454" t="s" s="4">
        <v>2468</v>
      </c>
      <c r="B454" t="s" s="4">
        <v>82</v>
      </c>
      <c r="C454" t="s" s="4">
        <v>148</v>
      </c>
      <c r="D454" t="s" s="4">
        <v>84</v>
      </c>
      <c r="E454" t="s" s="4">
        <v>125</v>
      </c>
      <c r="F454" t="s" s="4">
        <v>2457</v>
      </c>
      <c r="G454" t="s" s="4">
        <v>2458</v>
      </c>
      <c r="H454" t="s" s="4">
        <v>2458</v>
      </c>
      <c r="I454" t="s" s="4">
        <v>1277</v>
      </c>
      <c r="J454" t="s" s="4">
        <v>784</v>
      </c>
      <c r="K454" t="s" s="4">
        <v>165</v>
      </c>
      <c r="L454" t="s" s="4">
        <v>178</v>
      </c>
      <c r="M454" t="s" s="4">
        <v>92</v>
      </c>
      <c r="N454" t="s" s="4">
        <v>2459</v>
      </c>
      <c r="O454" t="s" s="4">
        <v>1059</v>
      </c>
      <c r="P454" t="s" s="4">
        <v>2460</v>
      </c>
      <c r="Q454" t="s" s="4">
        <v>1059</v>
      </c>
      <c r="R454" t="s" s="4">
        <v>2469</v>
      </c>
      <c r="S454" t="s" s="4">
        <v>2469</v>
      </c>
      <c r="T454" t="s" s="4">
        <v>2469</v>
      </c>
      <c r="U454" t="s" s="4">
        <v>2469</v>
      </c>
      <c r="V454" t="s" s="4">
        <v>2469</v>
      </c>
      <c r="W454" t="s" s="4">
        <v>2469</v>
      </c>
      <c r="X454" t="s" s="4">
        <v>2469</v>
      </c>
      <c r="Y454" t="s" s="4">
        <v>2469</v>
      </c>
      <c r="Z454" t="s" s="4">
        <v>2469</v>
      </c>
      <c r="AA454" t="s" s="4">
        <v>2469</v>
      </c>
      <c r="AB454" t="s" s="4">
        <v>2469</v>
      </c>
      <c r="AC454" t="s" s="4">
        <v>2469</v>
      </c>
      <c r="AD454" t="s" s="4">
        <v>2469</v>
      </c>
      <c r="AE454" t="s" s="4">
        <v>1062</v>
      </c>
      <c r="AF454" t="s" s="4">
        <v>1063</v>
      </c>
      <c r="AG454" t="s" s="4">
        <v>1063</v>
      </c>
      <c r="AH454" t="s" s="4">
        <v>99</v>
      </c>
    </row>
    <row r="455" ht="45.0" customHeight="true">
      <c r="A455" t="s" s="4">
        <v>2470</v>
      </c>
      <c r="B455" t="s" s="4">
        <v>82</v>
      </c>
      <c r="C455" t="s" s="4">
        <v>148</v>
      </c>
      <c r="D455" t="s" s="4">
        <v>84</v>
      </c>
      <c r="E455" t="s" s="4">
        <v>135</v>
      </c>
      <c r="F455" t="s" s="4">
        <v>1095</v>
      </c>
      <c r="G455" t="s" s="4">
        <v>1096</v>
      </c>
      <c r="H455" t="s" s="4">
        <v>1096</v>
      </c>
      <c r="I455" t="s" s="4">
        <v>1302</v>
      </c>
      <c r="J455" t="s" s="4">
        <v>2471</v>
      </c>
      <c r="K455" t="s" s="4">
        <v>447</v>
      </c>
      <c r="L455" t="s" s="4">
        <v>628</v>
      </c>
      <c r="M455" t="s" s="4">
        <v>92</v>
      </c>
      <c r="N455" t="s" s="4">
        <v>1122</v>
      </c>
      <c r="O455" t="s" s="4">
        <v>1059</v>
      </c>
      <c r="P455" t="s" s="4">
        <v>2225</v>
      </c>
      <c r="Q455" t="s" s="4">
        <v>1059</v>
      </c>
      <c r="R455" t="s" s="4">
        <v>2472</v>
      </c>
      <c r="S455" t="s" s="4">
        <v>2472</v>
      </c>
      <c r="T455" t="s" s="4">
        <v>2472</v>
      </c>
      <c r="U455" t="s" s="4">
        <v>2472</v>
      </c>
      <c r="V455" t="s" s="4">
        <v>2472</v>
      </c>
      <c r="W455" t="s" s="4">
        <v>2472</v>
      </c>
      <c r="X455" t="s" s="4">
        <v>2472</v>
      </c>
      <c r="Y455" t="s" s="4">
        <v>2472</v>
      </c>
      <c r="Z455" t="s" s="4">
        <v>2472</v>
      </c>
      <c r="AA455" t="s" s="4">
        <v>2472</v>
      </c>
      <c r="AB455" t="s" s="4">
        <v>2472</v>
      </c>
      <c r="AC455" t="s" s="4">
        <v>2472</v>
      </c>
      <c r="AD455" t="s" s="4">
        <v>2472</v>
      </c>
      <c r="AE455" t="s" s="4">
        <v>1062</v>
      </c>
      <c r="AF455" t="s" s="4">
        <v>1063</v>
      </c>
      <c r="AG455" t="s" s="4">
        <v>1063</v>
      </c>
      <c r="AH455" t="s" s="4">
        <v>99</v>
      </c>
    </row>
    <row r="456" ht="45.0" customHeight="true">
      <c r="A456" t="s" s="4">
        <v>2473</v>
      </c>
      <c r="B456" t="s" s="4">
        <v>82</v>
      </c>
      <c r="C456" t="s" s="4">
        <v>148</v>
      </c>
      <c r="D456" t="s" s="4">
        <v>84</v>
      </c>
      <c r="E456" t="s" s="4">
        <v>135</v>
      </c>
      <c r="F456" t="s" s="4">
        <v>1095</v>
      </c>
      <c r="G456" t="s" s="4">
        <v>1096</v>
      </c>
      <c r="H456" t="s" s="4">
        <v>1096</v>
      </c>
      <c r="I456" t="s" s="4">
        <v>1302</v>
      </c>
      <c r="J456" t="s" s="4">
        <v>2474</v>
      </c>
      <c r="K456" t="s" s="4">
        <v>289</v>
      </c>
      <c r="L456" t="s" s="4">
        <v>184</v>
      </c>
      <c r="M456" t="s" s="4">
        <v>92</v>
      </c>
      <c r="N456" t="s" s="4">
        <v>2475</v>
      </c>
      <c r="O456" t="s" s="4">
        <v>1059</v>
      </c>
      <c r="P456" t="s" s="4">
        <v>1752</v>
      </c>
      <c r="Q456" t="s" s="4">
        <v>1059</v>
      </c>
      <c r="R456" t="s" s="4">
        <v>2476</v>
      </c>
      <c r="S456" t="s" s="4">
        <v>2476</v>
      </c>
      <c r="T456" t="s" s="4">
        <v>2476</v>
      </c>
      <c r="U456" t="s" s="4">
        <v>2476</v>
      </c>
      <c r="V456" t="s" s="4">
        <v>2476</v>
      </c>
      <c r="W456" t="s" s="4">
        <v>2476</v>
      </c>
      <c r="X456" t="s" s="4">
        <v>2476</v>
      </c>
      <c r="Y456" t="s" s="4">
        <v>2476</v>
      </c>
      <c r="Z456" t="s" s="4">
        <v>2476</v>
      </c>
      <c r="AA456" t="s" s="4">
        <v>2476</v>
      </c>
      <c r="AB456" t="s" s="4">
        <v>2476</v>
      </c>
      <c r="AC456" t="s" s="4">
        <v>2476</v>
      </c>
      <c r="AD456" t="s" s="4">
        <v>2476</v>
      </c>
      <c r="AE456" t="s" s="4">
        <v>1062</v>
      </c>
      <c r="AF456" t="s" s="4">
        <v>1063</v>
      </c>
      <c r="AG456" t="s" s="4">
        <v>1063</v>
      </c>
      <c r="AH456" t="s" s="4">
        <v>99</v>
      </c>
    </row>
    <row r="457" ht="45.0" customHeight="true">
      <c r="A457" t="s" s="4">
        <v>2477</v>
      </c>
      <c r="B457" t="s" s="4">
        <v>82</v>
      </c>
      <c r="C457" t="s" s="4">
        <v>148</v>
      </c>
      <c r="D457" t="s" s="4">
        <v>84</v>
      </c>
      <c r="E457" t="s" s="4">
        <v>135</v>
      </c>
      <c r="F457" t="s" s="4">
        <v>1095</v>
      </c>
      <c r="G457" t="s" s="4">
        <v>1096</v>
      </c>
      <c r="H457" t="s" s="4">
        <v>1096</v>
      </c>
      <c r="I457" t="s" s="4">
        <v>1793</v>
      </c>
      <c r="J457" t="s" s="4">
        <v>854</v>
      </c>
      <c r="K457" t="s" s="4">
        <v>2478</v>
      </c>
      <c r="L457" t="s" s="4">
        <v>847</v>
      </c>
      <c r="M457" t="s" s="4">
        <v>92</v>
      </c>
      <c r="N457" t="s" s="4">
        <v>2475</v>
      </c>
      <c r="O457" t="s" s="4">
        <v>1059</v>
      </c>
      <c r="P457" t="s" s="4">
        <v>2479</v>
      </c>
      <c r="Q457" t="s" s="4">
        <v>1059</v>
      </c>
      <c r="R457" t="s" s="4">
        <v>2480</v>
      </c>
      <c r="S457" t="s" s="4">
        <v>2480</v>
      </c>
      <c r="T457" t="s" s="4">
        <v>2480</v>
      </c>
      <c r="U457" t="s" s="4">
        <v>2480</v>
      </c>
      <c r="V457" t="s" s="4">
        <v>2480</v>
      </c>
      <c r="W457" t="s" s="4">
        <v>2480</v>
      </c>
      <c r="X457" t="s" s="4">
        <v>2480</v>
      </c>
      <c r="Y457" t="s" s="4">
        <v>2480</v>
      </c>
      <c r="Z457" t="s" s="4">
        <v>2480</v>
      </c>
      <c r="AA457" t="s" s="4">
        <v>2480</v>
      </c>
      <c r="AB457" t="s" s="4">
        <v>2480</v>
      </c>
      <c r="AC457" t="s" s="4">
        <v>2480</v>
      </c>
      <c r="AD457" t="s" s="4">
        <v>2480</v>
      </c>
      <c r="AE457" t="s" s="4">
        <v>1062</v>
      </c>
      <c r="AF457" t="s" s="4">
        <v>1063</v>
      </c>
      <c r="AG457" t="s" s="4">
        <v>1063</v>
      </c>
      <c r="AH457" t="s" s="4">
        <v>99</v>
      </c>
    </row>
    <row r="458" ht="45.0" customHeight="true">
      <c r="A458" t="s" s="4">
        <v>2481</v>
      </c>
      <c r="B458" t="s" s="4">
        <v>82</v>
      </c>
      <c r="C458" t="s" s="4">
        <v>148</v>
      </c>
      <c r="D458" t="s" s="4">
        <v>84</v>
      </c>
      <c r="E458" t="s" s="4">
        <v>135</v>
      </c>
      <c r="F458" t="s" s="4">
        <v>1095</v>
      </c>
      <c r="G458" t="s" s="4">
        <v>1096</v>
      </c>
      <c r="H458" t="s" s="4">
        <v>1096</v>
      </c>
      <c r="I458" t="s" s="4">
        <v>1302</v>
      </c>
      <c r="J458" t="s" s="4">
        <v>1733</v>
      </c>
      <c r="K458" t="s" s="4">
        <v>2142</v>
      </c>
      <c r="L458" t="s" s="4">
        <v>2482</v>
      </c>
      <c r="M458" t="s" s="4">
        <v>92</v>
      </c>
      <c r="N458" t="s" s="4">
        <v>1294</v>
      </c>
      <c r="O458" t="s" s="4">
        <v>1059</v>
      </c>
      <c r="P458" t="s" s="4">
        <v>1295</v>
      </c>
      <c r="Q458" t="s" s="4">
        <v>1059</v>
      </c>
      <c r="R458" t="s" s="4">
        <v>2483</v>
      </c>
      <c r="S458" t="s" s="4">
        <v>2483</v>
      </c>
      <c r="T458" t="s" s="4">
        <v>2483</v>
      </c>
      <c r="U458" t="s" s="4">
        <v>2483</v>
      </c>
      <c r="V458" t="s" s="4">
        <v>2483</v>
      </c>
      <c r="W458" t="s" s="4">
        <v>2483</v>
      </c>
      <c r="X458" t="s" s="4">
        <v>2483</v>
      </c>
      <c r="Y458" t="s" s="4">
        <v>2483</v>
      </c>
      <c r="Z458" t="s" s="4">
        <v>2483</v>
      </c>
      <c r="AA458" t="s" s="4">
        <v>2483</v>
      </c>
      <c r="AB458" t="s" s="4">
        <v>2483</v>
      </c>
      <c r="AC458" t="s" s="4">
        <v>2483</v>
      </c>
      <c r="AD458" t="s" s="4">
        <v>2483</v>
      </c>
      <c r="AE458" t="s" s="4">
        <v>1062</v>
      </c>
      <c r="AF458" t="s" s="4">
        <v>1063</v>
      </c>
      <c r="AG458" t="s" s="4">
        <v>1063</v>
      </c>
      <c r="AH458" t="s" s="4">
        <v>99</v>
      </c>
    </row>
    <row r="459" ht="45.0" customHeight="true">
      <c r="A459" t="s" s="4">
        <v>2484</v>
      </c>
      <c r="B459" t="s" s="4">
        <v>82</v>
      </c>
      <c r="C459" t="s" s="4">
        <v>148</v>
      </c>
      <c r="D459" t="s" s="4">
        <v>84</v>
      </c>
      <c r="E459" t="s" s="4">
        <v>135</v>
      </c>
      <c r="F459" t="s" s="4">
        <v>1095</v>
      </c>
      <c r="G459" t="s" s="4">
        <v>1096</v>
      </c>
      <c r="H459" t="s" s="4">
        <v>1096</v>
      </c>
      <c r="I459" t="s" s="4">
        <v>1302</v>
      </c>
      <c r="J459" t="s" s="4">
        <v>2485</v>
      </c>
      <c r="K459" t="s" s="4">
        <v>290</v>
      </c>
      <c r="L459" t="s" s="4">
        <v>164</v>
      </c>
      <c r="M459" t="s" s="4">
        <v>92</v>
      </c>
      <c r="N459" t="s" s="4">
        <v>1122</v>
      </c>
      <c r="O459" t="s" s="4">
        <v>1059</v>
      </c>
      <c r="P459" t="s" s="4">
        <v>1123</v>
      </c>
      <c r="Q459" t="s" s="4">
        <v>1059</v>
      </c>
      <c r="R459" t="s" s="4">
        <v>2486</v>
      </c>
      <c r="S459" t="s" s="4">
        <v>2486</v>
      </c>
      <c r="T459" t="s" s="4">
        <v>2486</v>
      </c>
      <c r="U459" t="s" s="4">
        <v>2486</v>
      </c>
      <c r="V459" t="s" s="4">
        <v>2486</v>
      </c>
      <c r="W459" t="s" s="4">
        <v>2486</v>
      </c>
      <c r="X459" t="s" s="4">
        <v>2486</v>
      </c>
      <c r="Y459" t="s" s="4">
        <v>2486</v>
      </c>
      <c r="Z459" t="s" s="4">
        <v>2486</v>
      </c>
      <c r="AA459" t="s" s="4">
        <v>2486</v>
      </c>
      <c r="AB459" t="s" s="4">
        <v>2486</v>
      </c>
      <c r="AC459" t="s" s="4">
        <v>2486</v>
      </c>
      <c r="AD459" t="s" s="4">
        <v>2486</v>
      </c>
      <c r="AE459" t="s" s="4">
        <v>1062</v>
      </c>
      <c r="AF459" t="s" s="4">
        <v>1063</v>
      </c>
      <c r="AG459" t="s" s="4">
        <v>1063</v>
      </c>
      <c r="AH459" t="s" s="4">
        <v>99</v>
      </c>
    </row>
    <row r="460" ht="45.0" customHeight="true">
      <c r="A460" t="s" s="4">
        <v>2487</v>
      </c>
      <c r="B460" t="s" s="4">
        <v>82</v>
      </c>
      <c r="C460" t="s" s="4">
        <v>148</v>
      </c>
      <c r="D460" t="s" s="4">
        <v>84</v>
      </c>
      <c r="E460" t="s" s="4">
        <v>135</v>
      </c>
      <c r="F460" t="s" s="4">
        <v>1095</v>
      </c>
      <c r="G460" t="s" s="4">
        <v>1096</v>
      </c>
      <c r="H460" t="s" s="4">
        <v>1096</v>
      </c>
      <c r="I460" t="s" s="4">
        <v>1302</v>
      </c>
      <c r="J460" t="s" s="4">
        <v>650</v>
      </c>
      <c r="K460" t="s" s="4">
        <v>520</v>
      </c>
      <c r="L460" t="s" s="4">
        <v>290</v>
      </c>
      <c r="M460" t="s" s="4">
        <v>92</v>
      </c>
      <c r="N460" t="s" s="4">
        <v>1122</v>
      </c>
      <c r="O460" t="s" s="4">
        <v>1059</v>
      </c>
      <c r="P460" t="s" s="4">
        <v>2488</v>
      </c>
      <c r="Q460" t="s" s="4">
        <v>1059</v>
      </c>
      <c r="R460" t="s" s="4">
        <v>2489</v>
      </c>
      <c r="S460" t="s" s="4">
        <v>2489</v>
      </c>
      <c r="T460" t="s" s="4">
        <v>2489</v>
      </c>
      <c r="U460" t="s" s="4">
        <v>2489</v>
      </c>
      <c r="V460" t="s" s="4">
        <v>2489</v>
      </c>
      <c r="W460" t="s" s="4">
        <v>2489</v>
      </c>
      <c r="X460" t="s" s="4">
        <v>2489</v>
      </c>
      <c r="Y460" t="s" s="4">
        <v>2489</v>
      </c>
      <c r="Z460" t="s" s="4">
        <v>2489</v>
      </c>
      <c r="AA460" t="s" s="4">
        <v>2489</v>
      </c>
      <c r="AB460" t="s" s="4">
        <v>2489</v>
      </c>
      <c r="AC460" t="s" s="4">
        <v>2489</v>
      </c>
      <c r="AD460" t="s" s="4">
        <v>2489</v>
      </c>
      <c r="AE460" t="s" s="4">
        <v>1062</v>
      </c>
      <c r="AF460" t="s" s="4">
        <v>1063</v>
      </c>
      <c r="AG460" t="s" s="4">
        <v>1063</v>
      </c>
      <c r="AH460" t="s" s="4">
        <v>99</v>
      </c>
    </row>
    <row r="461" ht="45.0" customHeight="true">
      <c r="A461" t="s" s="4">
        <v>2490</v>
      </c>
      <c r="B461" t="s" s="4">
        <v>82</v>
      </c>
      <c r="C461" t="s" s="4">
        <v>148</v>
      </c>
      <c r="D461" t="s" s="4">
        <v>84</v>
      </c>
      <c r="E461" t="s" s="4">
        <v>135</v>
      </c>
      <c r="F461" t="s" s="4">
        <v>1095</v>
      </c>
      <c r="G461" t="s" s="4">
        <v>1096</v>
      </c>
      <c r="H461" t="s" s="4">
        <v>1096</v>
      </c>
      <c r="I461" t="s" s="4">
        <v>1111</v>
      </c>
      <c r="J461" t="s" s="4">
        <v>352</v>
      </c>
      <c r="K461" t="s" s="4">
        <v>628</v>
      </c>
      <c r="L461" t="s" s="4">
        <v>253</v>
      </c>
      <c r="M461" t="s" s="4">
        <v>122</v>
      </c>
      <c r="N461" t="s" s="4">
        <v>1313</v>
      </c>
      <c r="O461" t="s" s="4">
        <v>1059</v>
      </c>
      <c r="P461" t="s" s="4">
        <v>2136</v>
      </c>
      <c r="Q461" t="s" s="4">
        <v>1059</v>
      </c>
      <c r="R461" t="s" s="4">
        <v>2491</v>
      </c>
      <c r="S461" t="s" s="4">
        <v>2491</v>
      </c>
      <c r="T461" t="s" s="4">
        <v>2491</v>
      </c>
      <c r="U461" t="s" s="4">
        <v>2491</v>
      </c>
      <c r="V461" t="s" s="4">
        <v>2491</v>
      </c>
      <c r="W461" t="s" s="4">
        <v>2491</v>
      </c>
      <c r="X461" t="s" s="4">
        <v>2491</v>
      </c>
      <c r="Y461" t="s" s="4">
        <v>2491</v>
      </c>
      <c r="Z461" t="s" s="4">
        <v>2491</v>
      </c>
      <c r="AA461" t="s" s="4">
        <v>2491</v>
      </c>
      <c r="AB461" t="s" s="4">
        <v>2491</v>
      </c>
      <c r="AC461" t="s" s="4">
        <v>2491</v>
      </c>
      <c r="AD461" t="s" s="4">
        <v>2491</v>
      </c>
      <c r="AE461" t="s" s="4">
        <v>1062</v>
      </c>
      <c r="AF461" t="s" s="4">
        <v>1063</v>
      </c>
      <c r="AG461" t="s" s="4">
        <v>1063</v>
      </c>
      <c r="AH461" t="s" s="4">
        <v>99</v>
      </c>
    </row>
    <row r="462" ht="45.0" customHeight="true">
      <c r="A462" t="s" s="4">
        <v>2492</v>
      </c>
      <c r="B462" t="s" s="4">
        <v>82</v>
      </c>
      <c r="C462" t="s" s="4">
        <v>148</v>
      </c>
      <c r="D462" t="s" s="4">
        <v>84</v>
      </c>
      <c r="E462" t="s" s="4">
        <v>135</v>
      </c>
      <c r="F462" t="s" s="4">
        <v>2034</v>
      </c>
      <c r="G462" t="s" s="4">
        <v>2035</v>
      </c>
      <c r="H462" t="s" s="4">
        <v>2035</v>
      </c>
      <c r="I462" t="s" s="4">
        <v>1302</v>
      </c>
      <c r="J462" t="s" s="4">
        <v>1018</v>
      </c>
      <c r="K462" t="s" s="4">
        <v>295</v>
      </c>
      <c r="L462" t="s" s="4">
        <v>278</v>
      </c>
      <c r="M462" t="s" s="4">
        <v>92</v>
      </c>
      <c r="N462" t="s" s="4">
        <v>1138</v>
      </c>
      <c r="O462" t="s" s="4">
        <v>1059</v>
      </c>
      <c r="P462" t="s" s="4">
        <v>2019</v>
      </c>
      <c r="Q462" t="s" s="4">
        <v>1059</v>
      </c>
      <c r="R462" t="s" s="4">
        <v>2493</v>
      </c>
      <c r="S462" t="s" s="4">
        <v>2493</v>
      </c>
      <c r="T462" t="s" s="4">
        <v>2493</v>
      </c>
      <c r="U462" t="s" s="4">
        <v>2493</v>
      </c>
      <c r="V462" t="s" s="4">
        <v>2493</v>
      </c>
      <c r="W462" t="s" s="4">
        <v>2493</v>
      </c>
      <c r="X462" t="s" s="4">
        <v>2493</v>
      </c>
      <c r="Y462" t="s" s="4">
        <v>2493</v>
      </c>
      <c r="Z462" t="s" s="4">
        <v>2493</v>
      </c>
      <c r="AA462" t="s" s="4">
        <v>2493</v>
      </c>
      <c r="AB462" t="s" s="4">
        <v>2493</v>
      </c>
      <c r="AC462" t="s" s="4">
        <v>2493</v>
      </c>
      <c r="AD462" t="s" s="4">
        <v>2493</v>
      </c>
      <c r="AE462" t="s" s="4">
        <v>1062</v>
      </c>
      <c r="AF462" t="s" s="4">
        <v>1063</v>
      </c>
      <c r="AG462" t="s" s="4">
        <v>1063</v>
      </c>
      <c r="AH462" t="s" s="4">
        <v>99</v>
      </c>
    </row>
    <row r="463" ht="45.0" customHeight="true">
      <c r="A463" t="s" s="4">
        <v>2494</v>
      </c>
      <c r="B463" t="s" s="4">
        <v>82</v>
      </c>
      <c r="C463" t="s" s="4">
        <v>148</v>
      </c>
      <c r="D463" t="s" s="4">
        <v>84</v>
      </c>
      <c r="E463" t="s" s="4">
        <v>135</v>
      </c>
      <c r="F463" t="s" s="4">
        <v>2034</v>
      </c>
      <c r="G463" t="s" s="4">
        <v>2035</v>
      </c>
      <c r="H463" t="s" s="4">
        <v>2035</v>
      </c>
      <c r="I463" t="s" s="4">
        <v>1115</v>
      </c>
      <c r="J463" t="s" s="4">
        <v>743</v>
      </c>
      <c r="K463" t="s" s="4">
        <v>199</v>
      </c>
      <c r="L463" t="s" s="4">
        <v>278</v>
      </c>
      <c r="M463" t="s" s="4">
        <v>92</v>
      </c>
      <c r="N463" t="s" s="4">
        <v>1666</v>
      </c>
      <c r="O463" t="s" s="4">
        <v>1059</v>
      </c>
      <c r="P463" t="s" s="4">
        <v>1666</v>
      </c>
      <c r="Q463" t="s" s="4">
        <v>1059</v>
      </c>
      <c r="R463" t="s" s="4">
        <v>2495</v>
      </c>
      <c r="S463" t="s" s="4">
        <v>2495</v>
      </c>
      <c r="T463" t="s" s="4">
        <v>2495</v>
      </c>
      <c r="U463" t="s" s="4">
        <v>2495</v>
      </c>
      <c r="V463" t="s" s="4">
        <v>2495</v>
      </c>
      <c r="W463" t="s" s="4">
        <v>2495</v>
      </c>
      <c r="X463" t="s" s="4">
        <v>2495</v>
      </c>
      <c r="Y463" t="s" s="4">
        <v>2495</v>
      </c>
      <c r="Z463" t="s" s="4">
        <v>2495</v>
      </c>
      <c r="AA463" t="s" s="4">
        <v>2495</v>
      </c>
      <c r="AB463" t="s" s="4">
        <v>2495</v>
      </c>
      <c r="AC463" t="s" s="4">
        <v>2495</v>
      </c>
      <c r="AD463" t="s" s="4">
        <v>2495</v>
      </c>
      <c r="AE463" t="s" s="4">
        <v>1062</v>
      </c>
      <c r="AF463" t="s" s="4">
        <v>1063</v>
      </c>
      <c r="AG463" t="s" s="4">
        <v>1063</v>
      </c>
      <c r="AH463" t="s" s="4">
        <v>99</v>
      </c>
    </row>
    <row r="464" ht="45.0" customHeight="true">
      <c r="A464" t="s" s="4">
        <v>2496</v>
      </c>
      <c r="B464" t="s" s="4">
        <v>82</v>
      </c>
      <c r="C464" t="s" s="4">
        <v>148</v>
      </c>
      <c r="D464" t="s" s="4">
        <v>84</v>
      </c>
      <c r="E464" t="s" s="4">
        <v>135</v>
      </c>
      <c r="F464" t="s" s="4">
        <v>2034</v>
      </c>
      <c r="G464" t="s" s="4">
        <v>2035</v>
      </c>
      <c r="H464" t="s" s="4">
        <v>2035</v>
      </c>
      <c r="I464" t="s" s="4">
        <v>1302</v>
      </c>
      <c r="J464" t="s" s="4">
        <v>269</v>
      </c>
      <c r="K464" t="s" s="4">
        <v>184</v>
      </c>
      <c r="L464" t="s" s="4">
        <v>1069</v>
      </c>
      <c r="M464" t="s" s="4">
        <v>92</v>
      </c>
      <c r="N464" t="s" s="4">
        <v>2030</v>
      </c>
      <c r="O464" t="s" s="4">
        <v>1059</v>
      </c>
      <c r="P464" t="s" s="4">
        <v>2497</v>
      </c>
      <c r="Q464" t="s" s="4">
        <v>1059</v>
      </c>
      <c r="R464" t="s" s="4">
        <v>2498</v>
      </c>
      <c r="S464" t="s" s="4">
        <v>2498</v>
      </c>
      <c r="T464" t="s" s="4">
        <v>2498</v>
      </c>
      <c r="U464" t="s" s="4">
        <v>2498</v>
      </c>
      <c r="V464" t="s" s="4">
        <v>2498</v>
      </c>
      <c r="W464" t="s" s="4">
        <v>2498</v>
      </c>
      <c r="X464" t="s" s="4">
        <v>2498</v>
      </c>
      <c r="Y464" t="s" s="4">
        <v>2498</v>
      </c>
      <c r="Z464" t="s" s="4">
        <v>2498</v>
      </c>
      <c r="AA464" t="s" s="4">
        <v>2498</v>
      </c>
      <c r="AB464" t="s" s="4">
        <v>2498</v>
      </c>
      <c r="AC464" t="s" s="4">
        <v>2498</v>
      </c>
      <c r="AD464" t="s" s="4">
        <v>2498</v>
      </c>
      <c r="AE464" t="s" s="4">
        <v>1062</v>
      </c>
      <c r="AF464" t="s" s="4">
        <v>1063</v>
      </c>
      <c r="AG464" t="s" s="4">
        <v>1063</v>
      </c>
      <c r="AH464" t="s" s="4">
        <v>99</v>
      </c>
    </row>
    <row r="465" ht="45.0" customHeight="true">
      <c r="A465" t="s" s="4">
        <v>2499</v>
      </c>
      <c r="B465" t="s" s="4">
        <v>82</v>
      </c>
      <c r="C465" t="s" s="4">
        <v>148</v>
      </c>
      <c r="D465" t="s" s="4">
        <v>84</v>
      </c>
      <c r="E465" t="s" s="4">
        <v>135</v>
      </c>
      <c r="F465" t="s" s="4">
        <v>2034</v>
      </c>
      <c r="G465" t="s" s="4">
        <v>2035</v>
      </c>
      <c r="H465" t="s" s="4">
        <v>2035</v>
      </c>
      <c r="I465" t="s" s="4">
        <v>1669</v>
      </c>
      <c r="J465" t="s" s="4">
        <v>1950</v>
      </c>
      <c r="K465" t="s" s="4">
        <v>705</v>
      </c>
      <c r="L465" t="s" s="4">
        <v>289</v>
      </c>
      <c r="M465" t="s" s="4">
        <v>92</v>
      </c>
      <c r="N465" t="s" s="4">
        <v>1138</v>
      </c>
      <c r="O465" t="s" s="4">
        <v>1059</v>
      </c>
      <c r="P465" t="s" s="4">
        <v>2500</v>
      </c>
      <c r="Q465" t="s" s="4">
        <v>1059</v>
      </c>
      <c r="R465" t="s" s="4">
        <v>2501</v>
      </c>
      <c r="S465" t="s" s="4">
        <v>2501</v>
      </c>
      <c r="T465" t="s" s="4">
        <v>2501</v>
      </c>
      <c r="U465" t="s" s="4">
        <v>2501</v>
      </c>
      <c r="V465" t="s" s="4">
        <v>2501</v>
      </c>
      <c r="W465" t="s" s="4">
        <v>2501</v>
      </c>
      <c r="X465" t="s" s="4">
        <v>2501</v>
      </c>
      <c r="Y465" t="s" s="4">
        <v>2501</v>
      </c>
      <c r="Z465" t="s" s="4">
        <v>2501</v>
      </c>
      <c r="AA465" t="s" s="4">
        <v>2501</v>
      </c>
      <c r="AB465" t="s" s="4">
        <v>2501</v>
      </c>
      <c r="AC465" t="s" s="4">
        <v>2501</v>
      </c>
      <c r="AD465" t="s" s="4">
        <v>2501</v>
      </c>
      <c r="AE465" t="s" s="4">
        <v>1062</v>
      </c>
      <c r="AF465" t="s" s="4">
        <v>1063</v>
      </c>
      <c r="AG465" t="s" s="4">
        <v>1063</v>
      </c>
      <c r="AH465" t="s" s="4">
        <v>99</v>
      </c>
    </row>
    <row r="466" ht="45.0" customHeight="true">
      <c r="A466" t="s" s="4">
        <v>2502</v>
      </c>
      <c r="B466" t="s" s="4">
        <v>82</v>
      </c>
      <c r="C466" t="s" s="4">
        <v>148</v>
      </c>
      <c r="D466" t="s" s="4">
        <v>84</v>
      </c>
      <c r="E466" t="s" s="4">
        <v>135</v>
      </c>
      <c r="F466" t="s" s="4">
        <v>2034</v>
      </c>
      <c r="G466" t="s" s="4">
        <v>2035</v>
      </c>
      <c r="H466" t="s" s="4">
        <v>2035</v>
      </c>
      <c r="I466" t="s" s="4">
        <v>1302</v>
      </c>
      <c r="J466" t="s" s="4">
        <v>1798</v>
      </c>
      <c r="K466" t="s" s="4">
        <v>2100</v>
      </c>
      <c r="L466" t="s" s="4">
        <v>662</v>
      </c>
      <c r="M466" t="s" s="4">
        <v>92</v>
      </c>
      <c r="N466" t="s" s="4">
        <v>2014</v>
      </c>
      <c r="O466" t="s" s="4">
        <v>1059</v>
      </c>
      <c r="P466" t="s" s="4">
        <v>2503</v>
      </c>
      <c r="Q466" t="s" s="4">
        <v>1059</v>
      </c>
      <c r="R466" t="s" s="4">
        <v>2504</v>
      </c>
      <c r="S466" t="s" s="4">
        <v>2504</v>
      </c>
      <c r="T466" t="s" s="4">
        <v>2504</v>
      </c>
      <c r="U466" t="s" s="4">
        <v>2504</v>
      </c>
      <c r="V466" t="s" s="4">
        <v>2504</v>
      </c>
      <c r="W466" t="s" s="4">
        <v>2504</v>
      </c>
      <c r="X466" t="s" s="4">
        <v>2504</v>
      </c>
      <c r="Y466" t="s" s="4">
        <v>2504</v>
      </c>
      <c r="Z466" t="s" s="4">
        <v>2504</v>
      </c>
      <c r="AA466" t="s" s="4">
        <v>2504</v>
      </c>
      <c r="AB466" t="s" s="4">
        <v>2504</v>
      </c>
      <c r="AC466" t="s" s="4">
        <v>2504</v>
      </c>
      <c r="AD466" t="s" s="4">
        <v>2504</v>
      </c>
      <c r="AE466" t="s" s="4">
        <v>1062</v>
      </c>
      <c r="AF466" t="s" s="4">
        <v>1063</v>
      </c>
      <c r="AG466" t="s" s="4">
        <v>1063</v>
      </c>
      <c r="AH466" t="s" s="4">
        <v>99</v>
      </c>
    </row>
    <row r="467" ht="45.0" customHeight="true">
      <c r="A467" t="s" s="4">
        <v>2505</v>
      </c>
      <c r="B467" t="s" s="4">
        <v>82</v>
      </c>
      <c r="C467" t="s" s="4">
        <v>148</v>
      </c>
      <c r="D467" t="s" s="4">
        <v>84</v>
      </c>
      <c r="E467" t="s" s="4">
        <v>135</v>
      </c>
      <c r="F467" t="s" s="4">
        <v>2034</v>
      </c>
      <c r="G467" t="s" s="4">
        <v>2035</v>
      </c>
      <c r="H467" t="s" s="4">
        <v>2035</v>
      </c>
      <c r="I467" t="s" s="4">
        <v>1302</v>
      </c>
      <c r="J467" t="s" s="4">
        <v>1046</v>
      </c>
      <c r="K467" t="s" s="4">
        <v>2506</v>
      </c>
      <c r="L467" t="s" s="4">
        <v>2112</v>
      </c>
      <c r="M467" t="s" s="4">
        <v>92</v>
      </c>
      <c r="N467" t="s" s="4">
        <v>1138</v>
      </c>
      <c r="O467" t="s" s="4">
        <v>1059</v>
      </c>
      <c r="P467" t="s" s="4">
        <v>2507</v>
      </c>
      <c r="Q467" t="s" s="4">
        <v>1059</v>
      </c>
      <c r="R467" t="s" s="4">
        <v>2508</v>
      </c>
      <c r="S467" t="s" s="4">
        <v>2508</v>
      </c>
      <c r="T467" t="s" s="4">
        <v>2508</v>
      </c>
      <c r="U467" t="s" s="4">
        <v>2508</v>
      </c>
      <c r="V467" t="s" s="4">
        <v>2508</v>
      </c>
      <c r="W467" t="s" s="4">
        <v>2508</v>
      </c>
      <c r="X467" t="s" s="4">
        <v>2508</v>
      </c>
      <c r="Y467" t="s" s="4">
        <v>2508</v>
      </c>
      <c r="Z467" t="s" s="4">
        <v>2508</v>
      </c>
      <c r="AA467" t="s" s="4">
        <v>2508</v>
      </c>
      <c r="AB467" t="s" s="4">
        <v>2508</v>
      </c>
      <c r="AC467" t="s" s="4">
        <v>2508</v>
      </c>
      <c r="AD467" t="s" s="4">
        <v>2508</v>
      </c>
      <c r="AE467" t="s" s="4">
        <v>1062</v>
      </c>
      <c r="AF467" t="s" s="4">
        <v>1063</v>
      </c>
      <c r="AG467" t="s" s="4">
        <v>1063</v>
      </c>
      <c r="AH467" t="s" s="4">
        <v>99</v>
      </c>
    </row>
    <row r="468" ht="45.0" customHeight="true">
      <c r="A468" t="s" s="4">
        <v>2509</v>
      </c>
      <c r="B468" t="s" s="4">
        <v>82</v>
      </c>
      <c r="C468" t="s" s="4">
        <v>148</v>
      </c>
      <c r="D468" t="s" s="4">
        <v>84</v>
      </c>
      <c r="E468" t="s" s="4">
        <v>135</v>
      </c>
      <c r="F468" t="s" s="4">
        <v>2034</v>
      </c>
      <c r="G468" t="s" s="4">
        <v>2035</v>
      </c>
      <c r="H468" t="s" s="4">
        <v>2035</v>
      </c>
      <c r="I468" t="s" s="4">
        <v>1669</v>
      </c>
      <c r="J468" t="s" s="4">
        <v>1307</v>
      </c>
      <c r="K468" t="s" s="4">
        <v>424</v>
      </c>
      <c r="L468" t="s" s="4">
        <v>364</v>
      </c>
      <c r="M468" t="s" s="4">
        <v>92</v>
      </c>
      <c r="N468" t="s" s="4">
        <v>1138</v>
      </c>
      <c r="O468" t="s" s="4">
        <v>1059</v>
      </c>
      <c r="P468" t="s" s="4">
        <v>2019</v>
      </c>
      <c r="Q468" t="s" s="4">
        <v>1059</v>
      </c>
      <c r="R468" t="s" s="4">
        <v>2510</v>
      </c>
      <c r="S468" t="s" s="4">
        <v>2510</v>
      </c>
      <c r="T468" t="s" s="4">
        <v>2510</v>
      </c>
      <c r="U468" t="s" s="4">
        <v>2510</v>
      </c>
      <c r="V468" t="s" s="4">
        <v>2510</v>
      </c>
      <c r="W468" t="s" s="4">
        <v>2510</v>
      </c>
      <c r="X468" t="s" s="4">
        <v>2510</v>
      </c>
      <c r="Y468" t="s" s="4">
        <v>2510</v>
      </c>
      <c r="Z468" t="s" s="4">
        <v>2510</v>
      </c>
      <c r="AA468" t="s" s="4">
        <v>2510</v>
      </c>
      <c r="AB468" t="s" s="4">
        <v>2510</v>
      </c>
      <c r="AC468" t="s" s="4">
        <v>2510</v>
      </c>
      <c r="AD468" t="s" s="4">
        <v>2510</v>
      </c>
      <c r="AE468" t="s" s="4">
        <v>1062</v>
      </c>
      <c r="AF468" t="s" s="4">
        <v>1063</v>
      </c>
      <c r="AG468" t="s" s="4">
        <v>1063</v>
      </c>
      <c r="AH468" t="s" s="4">
        <v>99</v>
      </c>
    </row>
    <row r="469" ht="45.0" customHeight="true">
      <c r="A469" t="s" s="4">
        <v>2511</v>
      </c>
      <c r="B469" t="s" s="4">
        <v>82</v>
      </c>
      <c r="C469" t="s" s="4">
        <v>148</v>
      </c>
      <c r="D469" t="s" s="4">
        <v>84</v>
      </c>
      <c r="E469" t="s" s="4">
        <v>135</v>
      </c>
      <c r="F469" t="s" s="4">
        <v>2284</v>
      </c>
      <c r="G469" t="s" s="4">
        <v>2285</v>
      </c>
      <c r="H469" t="s" s="4">
        <v>2285</v>
      </c>
      <c r="I469" t="s" s="4">
        <v>1203</v>
      </c>
      <c r="J469" t="s" s="4">
        <v>2512</v>
      </c>
      <c r="K469" t="s" s="4">
        <v>447</v>
      </c>
      <c r="L469" t="s" s="4">
        <v>285</v>
      </c>
      <c r="M469" t="s" s="4">
        <v>122</v>
      </c>
      <c r="N469" t="s" s="4">
        <v>2396</v>
      </c>
      <c r="O469" t="s" s="4">
        <v>1059</v>
      </c>
      <c r="P469" t="s" s="4">
        <v>2513</v>
      </c>
      <c r="Q469" t="s" s="4">
        <v>1059</v>
      </c>
      <c r="R469" t="s" s="4">
        <v>2514</v>
      </c>
      <c r="S469" t="s" s="4">
        <v>2514</v>
      </c>
      <c r="T469" t="s" s="4">
        <v>2514</v>
      </c>
      <c r="U469" t="s" s="4">
        <v>2514</v>
      </c>
      <c r="V469" t="s" s="4">
        <v>2514</v>
      </c>
      <c r="W469" t="s" s="4">
        <v>2514</v>
      </c>
      <c r="X469" t="s" s="4">
        <v>2514</v>
      </c>
      <c r="Y469" t="s" s="4">
        <v>2514</v>
      </c>
      <c r="Z469" t="s" s="4">
        <v>2514</v>
      </c>
      <c r="AA469" t="s" s="4">
        <v>2514</v>
      </c>
      <c r="AB469" t="s" s="4">
        <v>2514</v>
      </c>
      <c r="AC469" t="s" s="4">
        <v>2514</v>
      </c>
      <c r="AD469" t="s" s="4">
        <v>2514</v>
      </c>
      <c r="AE469" t="s" s="4">
        <v>1062</v>
      </c>
      <c r="AF469" t="s" s="4">
        <v>1063</v>
      </c>
      <c r="AG469" t="s" s="4">
        <v>1063</v>
      </c>
      <c r="AH469" t="s" s="4">
        <v>99</v>
      </c>
    </row>
    <row r="470" ht="45.0" customHeight="true">
      <c r="A470" t="s" s="4">
        <v>2515</v>
      </c>
      <c r="B470" t="s" s="4">
        <v>82</v>
      </c>
      <c r="C470" t="s" s="4">
        <v>148</v>
      </c>
      <c r="D470" t="s" s="4">
        <v>84</v>
      </c>
      <c r="E470" t="s" s="4">
        <v>135</v>
      </c>
      <c r="F470" t="s" s="4">
        <v>2284</v>
      </c>
      <c r="G470" t="s" s="4">
        <v>2285</v>
      </c>
      <c r="H470" t="s" s="4">
        <v>2285</v>
      </c>
      <c r="I470" t="s" s="4">
        <v>1161</v>
      </c>
      <c r="J470" t="s" s="4">
        <v>898</v>
      </c>
      <c r="K470" t="s" s="4">
        <v>253</v>
      </c>
      <c r="L470" t="s" s="4">
        <v>184</v>
      </c>
      <c r="M470" t="s" s="4">
        <v>92</v>
      </c>
      <c r="N470" t="s" s="4">
        <v>2516</v>
      </c>
      <c r="O470" t="s" s="4">
        <v>1059</v>
      </c>
      <c r="P470" t="s" s="4">
        <v>2517</v>
      </c>
      <c r="Q470" t="s" s="4">
        <v>1059</v>
      </c>
      <c r="R470" t="s" s="4">
        <v>2518</v>
      </c>
      <c r="S470" t="s" s="4">
        <v>2518</v>
      </c>
      <c r="T470" t="s" s="4">
        <v>2518</v>
      </c>
      <c r="U470" t="s" s="4">
        <v>2518</v>
      </c>
      <c r="V470" t="s" s="4">
        <v>2518</v>
      </c>
      <c r="W470" t="s" s="4">
        <v>2518</v>
      </c>
      <c r="X470" t="s" s="4">
        <v>2518</v>
      </c>
      <c r="Y470" t="s" s="4">
        <v>2518</v>
      </c>
      <c r="Z470" t="s" s="4">
        <v>2518</v>
      </c>
      <c r="AA470" t="s" s="4">
        <v>2518</v>
      </c>
      <c r="AB470" t="s" s="4">
        <v>2518</v>
      </c>
      <c r="AC470" t="s" s="4">
        <v>2518</v>
      </c>
      <c r="AD470" t="s" s="4">
        <v>2518</v>
      </c>
      <c r="AE470" t="s" s="4">
        <v>1062</v>
      </c>
      <c r="AF470" t="s" s="4">
        <v>1063</v>
      </c>
      <c r="AG470" t="s" s="4">
        <v>1063</v>
      </c>
      <c r="AH470" t="s" s="4">
        <v>99</v>
      </c>
    </row>
    <row r="471" ht="45.0" customHeight="true">
      <c r="A471" t="s" s="4">
        <v>2519</v>
      </c>
      <c r="B471" t="s" s="4">
        <v>82</v>
      </c>
      <c r="C471" t="s" s="4">
        <v>148</v>
      </c>
      <c r="D471" t="s" s="4">
        <v>84</v>
      </c>
      <c r="E471" t="s" s="4">
        <v>135</v>
      </c>
      <c r="F471" t="s" s="4">
        <v>2284</v>
      </c>
      <c r="G471" t="s" s="4">
        <v>2285</v>
      </c>
      <c r="H471" t="s" s="4">
        <v>2285</v>
      </c>
      <c r="I471" t="s" s="4">
        <v>1161</v>
      </c>
      <c r="J471" t="s" s="4">
        <v>2520</v>
      </c>
      <c r="K471" t="s" s="4">
        <v>1511</v>
      </c>
      <c r="L471" t="s" s="4">
        <v>178</v>
      </c>
      <c r="M471" t="s" s="4">
        <v>122</v>
      </c>
      <c r="N471" t="s" s="4">
        <v>2516</v>
      </c>
      <c r="O471" t="s" s="4">
        <v>1059</v>
      </c>
      <c r="P471" t="s" s="4">
        <v>2107</v>
      </c>
      <c r="Q471" t="s" s="4">
        <v>1059</v>
      </c>
      <c r="R471" t="s" s="4">
        <v>2521</v>
      </c>
      <c r="S471" t="s" s="4">
        <v>2521</v>
      </c>
      <c r="T471" t="s" s="4">
        <v>2521</v>
      </c>
      <c r="U471" t="s" s="4">
        <v>2521</v>
      </c>
      <c r="V471" t="s" s="4">
        <v>2521</v>
      </c>
      <c r="W471" t="s" s="4">
        <v>2521</v>
      </c>
      <c r="X471" t="s" s="4">
        <v>2521</v>
      </c>
      <c r="Y471" t="s" s="4">
        <v>2521</v>
      </c>
      <c r="Z471" t="s" s="4">
        <v>2521</v>
      </c>
      <c r="AA471" t="s" s="4">
        <v>2521</v>
      </c>
      <c r="AB471" t="s" s="4">
        <v>2521</v>
      </c>
      <c r="AC471" t="s" s="4">
        <v>2521</v>
      </c>
      <c r="AD471" t="s" s="4">
        <v>2521</v>
      </c>
      <c r="AE471" t="s" s="4">
        <v>1062</v>
      </c>
      <c r="AF471" t="s" s="4">
        <v>1063</v>
      </c>
      <c r="AG471" t="s" s="4">
        <v>1063</v>
      </c>
      <c r="AH471" t="s" s="4">
        <v>99</v>
      </c>
    </row>
    <row r="472" ht="45.0" customHeight="true">
      <c r="A472" t="s" s="4">
        <v>2522</v>
      </c>
      <c r="B472" t="s" s="4">
        <v>82</v>
      </c>
      <c r="C472" t="s" s="4">
        <v>148</v>
      </c>
      <c r="D472" t="s" s="4">
        <v>84</v>
      </c>
      <c r="E472" t="s" s="4">
        <v>135</v>
      </c>
      <c r="F472" t="s" s="4">
        <v>2284</v>
      </c>
      <c r="G472" t="s" s="4">
        <v>2285</v>
      </c>
      <c r="H472" t="s" s="4">
        <v>2285</v>
      </c>
      <c r="I472" t="s" s="4">
        <v>1417</v>
      </c>
      <c r="J472" t="s" s="4">
        <v>2523</v>
      </c>
      <c r="K472" t="s" s="4">
        <v>436</v>
      </c>
      <c r="L472" t="s" s="4">
        <v>317</v>
      </c>
      <c r="M472" t="s" s="4">
        <v>122</v>
      </c>
      <c r="N472" t="s" s="4">
        <v>2396</v>
      </c>
      <c r="O472" t="s" s="4">
        <v>1059</v>
      </c>
      <c r="P472" t="s" s="4">
        <v>2397</v>
      </c>
      <c r="Q472" t="s" s="4">
        <v>1059</v>
      </c>
      <c r="R472" t="s" s="4">
        <v>2524</v>
      </c>
      <c r="S472" t="s" s="4">
        <v>2524</v>
      </c>
      <c r="T472" t="s" s="4">
        <v>2524</v>
      </c>
      <c r="U472" t="s" s="4">
        <v>2524</v>
      </c>
      <c r="V472" t="s" s="4">
        <v>2524</v>
      </c>
      <c r="W472" t="s" s="4">
        <v>2524</v>
      </c>
      <c r="X472" t="s" s="4">
        <v>2524</v>
      </c>
      <c r="Y472" t="s" s="4">
        <v>2524</v>
      </c>
      <c r="Z472" t="s" s="4">
        <v>2524</v>
      </c>
      <c r="AA472" t="s" s="4">
        <v>2524</v>
      </c>
      <c r="AB472" t="s" s="4">
        <v>2524</v>
      </c>
      <c r="AC472" t="s" s="4">
        <v>2524</v>
      </c>
      <c r="AD472" t="s" s="4">
        <v>2524</v>
      </c>
      <c r="AE472" t="s" s="4">
        <v>1062</v>
      </c>
      <c r="AF472" t="s" s="4">
        <v>1063</v>
      </c>
      <c r="AG472" t="s" s="4">
        <v>1063</v>
      </c>
      <c r="AH472" t="s" s="4">
        <v>99</v>
      </c>
    </row>
    <row r="473" ht="45.0" customHeight="true">
      <c r="A473" t="s" s="4">
        <v>2525</v>
      </c>
      <c r="B473" t="s" s="4">
        <v>82</v>
      </c>
      <c r="C473" t="s" s="4">
        <v>148</v>
      </c>
      <c r="D473" t="s" s="4">
        <v>84</v>
      </c>
      <c r="E473" t="s" s="4">
        <v>125</v>
      </c>
      <c r="F473" t="s" s="4">
        <v>2526</v>
      </c>
      <c r="G473" t="s" s="4">
        <v>2527</v>
      </c>
      <c r="H473" t="s" s="4">
        <v>2527</v>
      </c>
      <c r="I473" t="s" s="4">
        <v>1403</v>
      </c>
      <c r="J473" t="s" s="4">
        <v>2485</v>
      </c>
      <c r="K473" t="s" s="4">
        <v>394</v>
      </c>
      <c r="L473" t="s" s="4">
        <v>394</v>
      </c>
      <c r="M473" t="s" s="4">
        <v>92</v>
      </c>
      <c r="N473" t="s" s="4">
        <v>2453</v>
      </c>
      <c r="O473" t="s" s="4">
        <v>1059</v>
      </c>
      <c r="P473" t="s" s="4">
        <v>2454</v>
      </c>
      <c r="Q473" t="s" s="4">
        <v>1059</v>
      </c>
      <c r="R473" t="s" s="4">
        <v>2528</v>
      </c>
      <c r="S473" t="s" s="4">
        <v>2528</v>
      </c>
      <c r="T473" t="s" s="4">
        <v>2528</v>
      </c>
      <c r="U473" t="s" s="4">
        <v>2528</v>
      </c>
      <c r="V473" t="s" s="4">
        <v>2528</v>
      </c>
      <c r="W473" t="s" s="4">
        <v>2528</v>
      </c>
      <c r="X473" t="s" s="4">
        <v>2528</v>
      </c>
      <c r="Y473" t="s" s="4">
        <v>2528</v>
      </c>
      <c r="Z473" t="s" s="4">
        <v>2528</v>
      </c>
      <c r="AA473" t="s" s="4">
        <v>2528</v>
      </c>
      <c r="AB473" t="s" s="4">
        <v>2528</v>
      </c>
      <c r="AC473" t="s" s="4">
        <v>2528</v>
      </c>
      <c r="AD473" t="s" s="4">
        <v>2528</v>
      </c>
      <c r="AE473" t="s" s="4">
        <v>1062</v>
      </c>
      <c r="AF473" t="s" s="4">
        <v>1063</v>
      </c>
      <c r="AG473" t="s" s="4">
        <v>1063</v>
      </c>
      <c r="AH473" t="s" s="4">
        <v>99</v>
      </c>
    </row>
    <row r="474" ht="45.0" customHeight="true">
      <c r="A474" t="s" s="4">
        <v>2529</v>
      </c>
      <c r="B474" t="s" s="4">
        <v>82</v>
      </c>
      <c r="C474" t="s" s="4">
        <v>148</v>
      </c>
      <c r="D474" t="s" s="4">
        <v>84</v>
      </c>
      <c r="E474" t="s" s="4">
        <v>125</v>
      </c>
      <c r="F474" t="s" s="4">
        <v>2530</v>
      </c>
      <c r="G474" t="s" s="4">
        <v>2531</v>
      </c>
      <c r="H474" t="s" s="4">
        <v>2531</v>
      </c>
      <c r="I474" t="s" s="4">
        <v>1669</v>
      </c>
      <c r="J474" t="s" s="4">
        <v>1288</v>
      </c>
      <c r="K474" t="s" s="4">
        <v>220</v>
      </c>
      <c r="L474" t="s" s="4">
        <v>436</v>
      </c>
      <c r="M474" t="s" s="4">
        <v>92</v>
      </c>
      <c r="N474" t="s" s="4">
        <v>2532</v>
      </c>
      <c r="O474" t="s" s="4">
        <v>1059</v>
      </c>
      <c r="P474" t="s" s="4">
        <v>2533</v>
      </c>
      <c r="Q474" t="s" s="4">
        <v>1059</v>
      </c>
      <c r="R474" t="s" s="4">
        <v>2534</v>
      </c>
      <c r="S474" t="s" s="4">
        <v>2534</v>
      </c>
      <c r="T474" t="s" s="4">
        <v>2534</v>
      </c>
      <c r="U474" t="s" s="4">
        <v>2534</v>
      </c>
      <c r="V474" t="s" s="4">
        <v>2534</v>
      </c>
      <c r="W474" t="s" s="4">
        <v>2534</v>
      </c>
      <c r="X474" t="s" s="4">
        <v>2534</v>
      </c>
      <c r="Y474" t="s" s="4">
        <v>2534</v>
      </c>
      <c r="Z474" t="s" s="4">
        <v>2534</v>
      </c>
      <c r="AA474" t="s" s="4">
        <v>2534</v>
      </c>
      <c r="AB474" t="s" s="4">
        <v>2534</v>
      </c>
      <c r="AC474" t="s" s="4">
        <v>2534</v>
      </c>
      <c r="AD474" t="s" s="4">
        <v>2534</v>
      </c>
      <c r="AE474" t="s" s="4">
        <v>1062</v>
      </c>
      <c r="AF474" t="s" s="4">
        <v>1063</v>
      </c>
      <c r="AG474" t="s" s="4">
        <v>1063</v>
      </c>
      <c r="AH474" t="s" s="4">
        <v>99</v>
      </c>
    </row>
    <row r="475" ht="45.0" customHeight="true">
      <c r="A475" t="s" s="4">
        <v>2535</v>
      </c>
      <c r="B475" t="s" s="4">
        <v>82</v>
      </c>
      <c r="C475" t="s" s="4">
        <v>148</v>
      </c>
      <c r="D475" t="s" s="4">
        <v>84</v>
      </c>
      <c r="E475" t="s" s="4">
        <v>125</v>
      </c>
      <c r="F475" t="s" s="4">
        <v>2536</v>
      </c>
      <c r="G475" t="s" s="4">
        <v>2537</v>
      </c>
      <c r="H475" t="s" s="4">
        <v>2537</v>
      </c>
      <c r="I475" t="s" s="4">
        <v>1319</v>
      </c>
      <c r="J475" t="s" s="4">
        <v>1589</v>
      </c>
      <c r="K475" t="s" s="4">
        <v>247</v>
      </c>
      <c r="L475" t="s" s="4">
        <v>207</v>
      </c>
      <c r="M475" t="s" s="4">
        <v>92</v>
      </c>
      <c r="N475" t="s" s="4">
        <v>2453</v>
      </c>
      <c r="O475" t="s" s="4">
        <v>1059</v>
      </c>
      <c r="P475" t="s" s="4">
        <v>2454</v>
      </c>
      <c r="Q475" t="s" s="4">
        <v>1059</v>
      </c>
      <c r="R475" t="s" s="4">
        <v>2538</v>
      </c>
      <c r="S475" t="s" s="4">
        <v>2538</v>
      </c>
      <c r="T475" t="s" s="4">
        <v>2538</v>
      </c>
      <c r="U475" t="s" s="4">
        <v>2538</v>
      </c>
      <c r="V475" t="s" s="4">
        <v>2538</v>
      </c>
      <c r="W475" t="s" s="4">
        <v>2538</v>
      </c>
      <c r="X475" t="s" s="4">
        <v>2538</v>
      </c>
      <c r="Y475" t="s" s="4">
        <v>2538</v>
      </c>
      <c r="Z475" t="s" s="4">
        <v>2538</v>
      </c>
      <c r="AA475" t="s" s="4">
        <v>2538</v>
      </c>
      <c r="AB475" t="s" s="4">
        <v>2538</v>
      </c>
      <c r="AC475" t="s" s="4">
        <v>2538</v>
      </c>
      <c r="AD475" t="s" s="4">
        <v>2538</v>
      </c>
      <c r="AE475" t="s" s="4">
        <v>1062</v>
      </c>
      <c r="AF475" t="s" s="4">
        <v>1063</v>
      </c>
      <c r="AG475" t="s" s="4">
        <v>1063</v>
      </c>
      <c r="AH475" t="s" s="4">
        <v>99</v>
      </c>
    </row>
    <row r="476" ht="45.0" customHeight="true">
      <c r="A476" t="s" s="4">
        <v>2539</v>
      </c>
      <c r="B476" t="s" s="4">
        <v>82</v>
      </c>
      <c r="C476" t="s" s="4">
        <v>148</v>
      </c>
      <c r="D476" t="s" s="4">
        <v>84</v>
      </c>
      <c r="E476" t="s" s="4">
        <v>125</v>
      </c>
      <c r="F476" t="s" s="4">
        <v>2540</v>
      </c>
      <c r="G476" t="s" s="4">
        <v>1936</v>
      </c>
      <c r="H476" t="s" s="4">
        <v>1936</v>
      </c>
      <c r="I476" t="s" s="4">
        <v>1936</v>
      </c>
      <c r="J476" t="s" s="4">
        <v>1174</v>
      </c>
      <c r="K476" t="s" s="4">
        <v>1231</v>
      </c>
      <c r="L476" t="s" s="4">
        <v>164</v>
      </c>
      <c r="M476" t="s" s="4">
        <v>92</v>
      </c>
      <c r="N476" t="s" s="4">
        <v>2453</v>
      </c>
      <c r="O476" t="s" s="4">
        <v>1059</v>
      </c>
      <c r="P476" t="s" s="4">
        <v>2454</v>
      </c>
      <c r="Q476" t="s" s="4">
        <v>1059</v>
      </c>
      <c r="R476" t="s" s="4">
        <v>2541</v>
      </c>
      <c r="S476" t="s" s="4">
        <v>2541</v>
      </c>
      <c r="T476" t="s" s="4">
        <v>2541</v>
      </c>
      <c r="U476" t="s" s="4">
        <v>2541</v>
      </c>
      <c r="V476" t="s" s="4">
        <v>2541</v>
      </c>
      <c r="W476" t="s" s="4">
        <v>2541</v>
      </c>
      <c r="X476" t="s" s="4">
        <v>2541</v>
      </c>
      <c r="Y476" t="s" s="4">
        <v>2541</v>
      </c>
      <c r="Z476" t="s" s="4">
        <v>2541</v>
      </c>
      <c r="AA476" t="s" s="4">
        <v>2541</v>
      </c>
      <c r="AB476" t="s" s="4">
        <v>2541</v>
      </c>
      <c r="AC476" t="s" s="4">
        <v>2541</v>
      </c>
      <c r="AD476" t="s" s="4">
        <v>2541</v>
      </c>
      <c r="AE476" t="s" s="4">
        <v>1062</v>
      </c>
      <c r="AF476" t="s" s="4">
        <v>1063</v>
      </c>
      <c r="AG476" t="s" s="4">
        <v>1063</v>
      </c>
      <c r="AH476" t="s" s="4">
        <v>99</v>
      </c>
    </row>
    <row r="477" ht="45.0" customHeight="true">
      <c r="A477" t="s" s="4">
        <v>2542</v>
      </c>
      <c r="B477" t="s" s="4">
        <v>82</v>
      </c>
      <c r="C477" t="s" s="4">
        <v>148</v>
      </c>
      <c r="D477" t="s" s="4">
        <v>84</v>
      </c>
      <c r="E477" t="s" s="4">
        <v>125</v>
      </c>
      <c r="F477" t="s" s="4">
        <v>2543</v>
      </c>
      <c r="G477" t="s" s="4">
        <v>2544</v>
      </c>
      <c r="H477" t="s" s="4">
        <v>2544</v>
      </c>
      <c r="I477" t="s" s="4">
        <v>1135</v>
      </c>
      <c r="J477" t="s" s="4">
        <v>730</v>
      </c>
      <c r="K477" t="s" s="4">
        <v>1968</v>
      </c>
      <c r="L477" t="s" s="4">
        <v>480</v>
      </c>
      <c r="M477" t="s" s="4">
        <v>92</v>
      </c>
      <c r="N477" t="s" s="4">
        <v>2453</v>
      </c>
      <c r="O477" t="s" s="4">
        <v>1059</v>
      </c>
      <c r="P477" t="s" s="4">
        <v>2454</v>
      </c>
      <c r="Q477" t="s" s="4">
        <v>1059</v>
      </c>
      <c r="R477" t="s" s="4">
        <v>2545</v>
      </c>
      <c r="S477" t="s" s="4">
        <v>2545</v>
      </c>
      <c r="T477" t="s" s="4">
        <v>2545</v>
      </c>
      <c r="U477" t="s" s="4">
        <v>2545</v>
      </c>
      <c r="V477" t="s" s="4">
        <v>2545</v>
      </c>
      <c r="W477" t="s" s="4">
        <v>2545</v>
      </c>
      <c r="X477" t="s" s="4">
        <v>2545</v>
      </c>
      <c r="Y477" t="s" s="4">
        <v>2545</v>
      </c>
      <c r="Z477" t="s" s="4">
        <v>2545</v>
      </c>
      <c r="AA477" t="s" s="4">
        <v>2545</v>
      </c>
      <c r="AB477" t="s" s="4">
        <v>2545</v>
      </c>
      <c r="AC477" t="s" s="4">
        <v>2545</v>
      </c>
      <c r="AD477" t="s" s="4">
        <v>2545</v>
      </c>
      <c r="AE477" t="s" s="4">
        <v>1062</v>
      </c>
      <c r="AF477" t="s" s="4">
        <v>1063</v>
      </c>
      <c r="AG477" t="s" s="4">
        <v>1063</v>
      </c>
      <c r="AH477" t="s" s="4">
        <v>99</v>
      </c>
    </row>
    <row r="478" ht="45.0" customHeight="true">
      <c r="A478" t="s" s="4">
        <v>2546</v>
      </c>
      <c r="B478" t="s" s="4">
        <v>82</v>
      </c>
      <c r="C478" t="s" s="4">
        <v>148</v>
      </c>
      <c r="D478" t="s" s="4">
        <v>84</v>
      </c>
      <c r="E478" t="s" s="4">
        <v>125</v>
      </c>
      <c r="F478" t="s" s="4">
        <v>2547</v>
      </c>
      <c r="G478" t="s" s="4">
        <v>2548</v>
      </c>
      <c r="H478" t="s" s="4">
        <v>2548</v>
      </c>
      <c r="I478" t="s" s="4">
        <v>1135</v>
      </c>
      <c r="J478" t="s" s="4">
        <v>2549</v>
      </c>
      <c r="K478" t="s" s="4">
        <v>278</v>
      </c>
      <c r="L478" t="s" s="4">
        <v>343</v>
      </c>
      <c r="M478" t="s" s="4">
        <v>122</v>
      </c>
      <c r="N478" t="s" s="4">
        <v>2453</v>
      </c>
      <c r="O478" t="s" s="4">
        <v>1059</v>
      </c>
      <c r="P478" t="s" s="4">
        <v>2454</v>
      </c>
      <c r="Q478" t="s" s="4">
        <v>1059</v>
      </c>
      <c r="R478" t="s" s="4">
        <v>2550</v>
      </c>
      <c r="S478" t="s" s="4">
        <v>2550</v>
      </c>
      <c r="T478" t="s" s="4">
        <v>2550</v>
      </c>
      <c r="U478" t="s" s="4">
        <v>2550</v>
      </c>
      <c r="V478" t="s" s="4">
        <v>2550</v>
      </c>
      <c r="W478" t="s" s="4">
        <v>2550</v>
      </c>
      <c r="X478" t="s" s="4">
        <v>2550</v>
      </c>
      <c r="Y478" t="s" s="4">
        <v>2550</v>
      </c>
      <c r="Z478" t="s" s="4">
        <v>2550</v>
      </c>
      <c r="AA478" t="s" s="4">
        <v>2550</v>
      </c>
      <c r="AB478" t="s" s="4">
        <v>2550</v>
      </c>
      <c r="AC478" t="s" s="4">
        <v>2550</v>
      </c>
      <c r="AD478" t="s" s="4">
        <v>2550</v>
      </c>
      <c r="AE478" t="s" s="4">
        <v>1062</v>
      </c>
      <c r="AF478" t="s" s="4">
        <v>1063</v>
      </c>
      <c r="AG478" t="s" s="4">
        <v>1063</v>
      </c>
      <c r="AH478" t="s" s="4">
        <v>99</v>
      </c>
    </row>
    <row r="479" ht="45.0" customHeight="true">
      <c r="A479" t="s" s="4">
        <v>2551</v>
      </c>
      <c r="B479" t="s" s="4">
        <v>82</v>
      </c>
      <c r="C479" t="s" s="4">
        <v>148</v>
      </c>
      <c r="D479" t="s" s="4">
        <v>84</v>
      </c>
      <c r="E479" t="s" s="4">
        <v>2195</v>
      </c>
      <c r="F479" t="s" s="4">
        <v>2552</v>
      </c>
      <c r="G479" t="s" s="4">
        <v>2553</v>
      </c>
      <c r="H479" t="s" s="4">
        <v>2553</v>
      </c>
      <c r="I479" t="s" s="4">
        <v>2554</v>
      </c>
      <c r="J479" t="s" s="4">
        <v>1335</v>
      </c>
      <c r="K479" t="s" s="4">
        <v>247</v>
      </c>
      <c r="L479" t="s" s="4">
        <v>207</v>
      </c>
      <c r="M479" t="s" s="4">
        <v>122</v>
      </c>
      <c r="N479" t="s" s="4">
        <v>2555</v>
      </c>
      <c r="O479" t="s" s="4">
        <v>1059</v>
      </c>
      <c r="P479" t="s" s="4">
        <v>2556</v>
      </c>
      <c r="Q479" t="s" s="4">
        <v>1059</v>
      </c>
      <c r="R479" t="s" s="4">
        <v>2557</v>
      </c>
      <c r="S479" t="s" s="4">
        <v>2557</v>
      </c>
      <c r="T479" t="s" s="4">
        <v>2557</v>
      </c>
      <c r="U479" t="s" s="4">
        <v>2557</v>
      </c>
      <c r="V479" t="s" s="4">
        <v>2557</v>
      </c>
      <c r="W479" t="s" s="4">
        <v>2557</v>
      </c>
      <c r="X479" t="s" s="4">
        <v>2557</v>
      </c>
      <c r="Y479" t="s" s="4">
        <v>2557</v>
      </c>
      <c r="Z479" t="s" s="4">
        <v>2557</v>
      </c>
      <c r="AA479" t="s" s="4">
        <v>2557</v>
      </c>
      <c r="AB479" t="s" s="4">
        <v>2557</v>
      </c>
      <c r="AC479" t="s" s="4">
        <v>2557</v>
      </c>
      <c r="AD479" t="s" s="4">
        <v>2557</v>
      </c>
      <c r="AE479" t="s" s="4">
        <v>1062</v>
      </c>
      <c r="AF479" t="s" s="4">
        <v>1063</v>
      </c>
      <c r="AG479" t="s" s="4">
        <v>1063</v>
      </c>
      <c r="AH479" t="s" s="4">
        <v>99</v>
      </c>
    </row>
    <row r="480" ht="45.0" customHeight="true">
      <c r="A480" t="s" s="4">
        <v>2558</v>
      </c>
      <c r="B480" t="s" s="4">
        <v>82</v>
      </c>
      <c r="C480" t="s" s="4">
        <v>148</v>
      </c>
      <c r="D480" t="s" s="4">
        <v>84</v>
      </c>
      <c r="E480" t="s" s="4">
        <v>2195</v>
      </c>
      <c r="F480" t="s" s="4">
        <v>2559</v>
      </c>
      <c r="G480" t="s" s="4">
        <v>2560</v>
      </c>
      <c r="H480" t="s" s="4">
        <v>2560</v>
      </c>
      <c r="I480" t="s" s="4">
        <v>1217</v>
      </c>
      <c r="J480" t="s" s="4">
        <v>549</v>
      </c>
      <c r="K480" t="s" s="4">
        <v>200</v>
      </c>
      <c r="L480" t="s" s="4">
        <v>616</v>
      </c>
      <c r="M480" t="s" s="4">
        <v>92</v>
      </c>
      <c r="N480" t="s" s="4">
        <v>2561</v>
      </c>
      <c r="O480" t="s" s="4">
        <v>1059</v>
      </c>
      <c r="P480" t="s" s="4">
        <v>2562</v>
      </c>
      <c r="Q480" t="s" s="4">
        <v>1059</v>
      </c>
      <c r="R480" t="s" s="4">
        <v>2563</v>
      </c>
      <c r="S480" t="s" s="4">
        <v>2563</v>
      </c>
      <c r="T480" t="s" s="4">
        <v>2563</v>
      </c>
      <c r="U480" t="s" s="4">
        <v>2563</v>
      </c>
      <c r="V480" t="s" s="4">
        <v>2563</v>
      </c>
      <c r="W480" t="s" s="4">
        <v>2563</v>
      </c>
      <c r="X480" t="s" s="4">
        <v>2563</v>
      </c>
      <c r="Y480" t="s" s="4">
        <v>2563</v>
      </c>
      <c r="Z480" t="s" s="4">
        <v>2563</v>
      </c>
      <c r="AA480" t="s" s="4">
        <v>2563</v>
      </c>
      <c r="AB480" t="s" s="4">
        <v>2563</v>
      </c>
      <c r="AC480" t="s" s="4">
        <v>2563</v>
      </c>
      <c r="AD480" t="s" s="4">
        <v>2563</v>
      </c>
      <c r="AE480" t="s" s="4">
        <v>1062</v>
      </c>
      <c r="AF480" t="s" s="4">
        <v>1063</v>
      </c>
      <c r="AG480" t="s" s="4">
        <v>1063</v>
      </c>
      <c r="AH480" t="s" s="4">
        <v>99</v>
      </c>
    </row>
    <row r="481" ht="45.0" customHeight="true">
      <c r="A481" t="s" s="4">
        <v>2564</v>
      </c>
      <c r="B481" t="s" s="4">
        <v>82</v>
      </c>
      <c r="C481" t="s" s="4">
        <v>148</v>
      </c>
      <c r="D481" t="s" s="4">
        <v>84</v>
      </c>
      <c r="E481" t="s" s="4">
        <v>125</v>
      </c>
      <c r="F481" t="s" s="4">
        <v>2457</v>
      </c>
      <c r="G481" t="s" s="4">
        <v>2458</v>
      </c>
      <c r="H481" t="s" s="4">
        <v>2458</v>
      </c>
      <c r="I481" t="s" s="4">
        <v>1277</v>
      </c>
      <c r="J481" t="s" s="4">
        <v>2565</v>
      </c>
      <c r="K481" t="s" s="4">
        <v>2385</v>
      </c>
      <c r="L481" t="s" s="4">
        <v>2566</v>
      </c>
      <c r="M481" t="s" s="4">
        <v>122</v>
      </c>
      <c r="N481" t="s" s="4">
        <v>2567</v>
      </c>
      <c r="O481" t="s" s="4">
        <v>1059</v>
      </c>
      <c r="P481" t="s" s="4">
        <v>2568</v>
      </c>
      <c r="Q481" t="s" s="4">
        <v>1059</v>
      </c>
      <c r="R481" t="s" s="4">
        <v>2569</v>
      </c>
      <c r="S481" t="s" s="4">
        <v>2569</v>
      </c>
      <c r="T481" t="s" s="4">
        <v>2569</v>
      </c>
      <c r="U481" t="s" s="4">
        <v>2569</v>
      </c>
      <c r="V481" t="s" s="4">
        <v>2569</v>
      </c>
      <c r="W481" t="s" s="4">
        <v>2569</v>
      </c>
      <c r="X481" t="s" s="4">
        <v>2569</v>
      </c>
      <c r="Y481" t="s" s="4">
        <v>2569</v>
      </c>
      <c r="Z481" t="s" s="4">
        <v>2569</v>
      </c>
      <c r="AA481" t="s" s="4">
        <v>2569</v>
      </c>
      <c r="AB481" t="s" s="4">
        <v>2569</v>
      </c>
      <c r="AC481" t="s" s="4">
        <v>2569</v>
      </c>
      <c r="AD481" t="s" s="4">
        <v>2569</v>
      </c>
      <c r="AE481" t="s" s="4">
        <v>1062</v>
      </c>
      <c r="AF481" t="s" s="4">
        <v>1063</v>
      </c>
      <c r="AG481" t="s" s="4">
        <v>1063</v>
      </c>
      <c r="AH481" t="s" s="4">
        <v>99</v>
      </c>
    </row>
    <row r="482" ht="45.0" customHeight="true">
      <c r="A482" t="s" s="4">
        <v>2570</v>
      </c>
      <c r="B482" t="s" s="4">
        <v>82</v>
      </c>
      <c r="C482" t="s" s="4">
        <v>148</v>
      </c>
      <c r="D482" t="s" s="4">
        <v>84</v>
      </c>
      <c r="E482" t="s" s="4">
        <v>125</v>
      </c>
      <c r="F482" t="s" s="4">
        <v>2457</v>
      </c>
      <c r="G482" t="s" s="4">
        <v>2458</v>
      </c>
      <c r="H482" t="s" s="4">
        <v>2458</v>
      </c>
      <c r="I482" t="s" s="4">
        <v>1277</v>
      </c>
      <c r="J482" t="s" s="4">
        <v>2571</v>
      </c>
      <c r="K482" t="s" s="4">
        <v>2328</v>
      </c>
      <c r="L482" t="s" s="4">
        <v>364</v>
      </c>
      <c r="M482" t="s" s="4">
        <v>92</v>
      </c>
      <c r="N482" t="s" s="4">
        <v>2459</v>
      </c>
      <c r="O482" t="s" s="4">
        <v>1059</v>
      </c>
      <c r="P482" t="s" s="4">
        <v>2460</v>
      </c>
      <c r="Q482" t="s" s="4">
        <v>1059</v>
      </c>
      <c r="R482" t="s" s="4">
        <v>2572</v>
      </c>
      <c r="S482" t="s" s="4">
        <v>2572</v>
      </c>
      <c r="T482" t="s" s="4">
        <v>2572</v>
      </c>
      <c r="U482" t="s" s="4">
        <v>2572</v>
      </c>
      <c r="V482" t="s" s="4">
        <v>2572</v>
      </c>
      <c r="W482" t="s" s="4">
        <v>2572</v>
      </c>
      <c r="X482" t="s" s="4">
        <v>2572</v>
      </c>
      <c r="Y482" t="s" s="4">
        <v>2572</v>
      </c>
      <c r="Z482" t="s" s="4">
        <v>2572</v>
      </c>
      <c r="AA482" t="s" s="4">
        <v>2572</v>
      </c>
      <c r="AB482" t="s" s="4">
        <v>2572</v>
      </c>
      <c r="AC482" t="s" s="4">
        <v>2572</v>
      </c>
      <c r="AD482" t="s" s="4">
        <v>2572</v>
      </c>
      <c r="AE482" t="s" s="4">
        <v>1062</v>
      </c>
      <c r="AF482" t="s" s="4">
        <v>1063</v>
      </c>
      <c r="AG482" t="s" s="4">
        <v>1063</v>
      </c>
      <c r="AH482" t="s" s="4">
        <v>99</v>
      </c>
    </row>
    <row r="483" ht="45.0" customHeight="true">
      <c r="A483" t="s" s="4">
        <v>2573</v>
      </c>
      <c r="B483" t="s" s="4">
        <v>82</v>
      </c>
      <c r="C483" t="s" s="4">
        <v>148</v>
      </c>
      <c r="D483" t="s" s="4">
        <v>84</v>
      </c>
      <c r="E483" t="s" s="4">
        <v>125</v>
      </c>
      <c r="F483" t="s" s="4">
        <v>2457</v>
      </c>
      <c r="G483" t="s" s="4">
        <v>2458</v>
      </c>
      <c r="H483" t="s" s="4">
        <v>2458</v>
      </c>
      <c r="I483" t="s" s="4">
        <v>1277</v>
      </c>
      <c r="J483" t="s" s="4">
        <v>2574</v>
      </c>
      <c r="K483" t="s" s="4">
        <v>2575</v>
      </c>
      <c r="L483" t="s" s="4">
        <v>2576</v>
      </c>
      <c r="M483" t="s" s="4">
        <v>122</v>
      </c>
      <c r="N483" t="s" s="4">
        <v>2459</v>
      </c>
      <c r="O483" t="s" s="4">
        <v>1059</v>
      </c>
      <c r="P483" t="s" s="4">
        <v>2577</v>
      </c>
      <c r="Q483" t="s" s="4">
        <v>1059</v>
      </c>
      <c r="R483" t="s" s="4">
        <v>2578</v>
      </c>
      <c r="S483" t="s" s="4">
        <v>2578</v>
      </c>
      <c r="T483" t="s" s="4">
        <v>2578</v>
      </c>
      <c r="U483" t="s" s="4">
        <v>2578</v>
      </c>
      <c r="V483" t="s" s="4">
        <v>2578</v>
      </c>
      <c r="W483" t="s" s="4">
        <v>2578</v>
      </c>
      <c r="X483" t="s" s="4">
        <v>2578</v>
      </c>
      <c r="Y483" t="s" s="4">
        <v>2578</v>
      </c>
      <c r="Z483" t="s" s="4">
        <v>2578</v>
      </c>
      <c r="AA483" t="s" s="4">
        <v>2578</v>
      </c>
      <c r="AB483" t="s" s="4">
        <v>2578</v>
      </c>
      <c r="AC483" t="s" s="4">
        <v>2578</v>
      </c>
      <c r="AD483" t="s" s="4">
        <v>2578</v>
      </c>
      <c r="AE483" t="s" s="4">
        <v>1062</v>
      </c>
      <c r="AF483" t="s" s="4">
        <v>1063</v>
      </c>
      <c r="AG483" t="s" s="4">
        <v>1063</v>
      </c>
      <c r="AH483" t="s" s="4">
        <v>99</v>
      </c>
    </row>
    <row r="484" ht="45.0" customHeight="true">
      <c r="A484" t="s" s="4">
        <v>2579</v>
      </c>
      <c r="B484" t="s" s="4">
        <v>82</v>
      </c>
      <c r="C484" t="s" s="4">
        <v>148</v>
      </c>
      <c r="D484" t="s" s="4">
        <v>84</v>
      </c>
      <c r="E484" t="s" s="4">
        <v>125</v>
      </c>
      <c r="F484" t="s" s="4">
        <v>2457</v>
      </c>
      <c r="G484" t="s" s="4">
        <v>2458</v>
      </c>
      <c r="H484" t="s" s="4">
        <v>2458</v>
      </c>
      <c r="I484" t="s" s="4">
        <v>1277</v>
      </c>
      <c r="J484" t="s" s="4">
        <v>2580</v>
      </c>
      <c r="K484" t="s" s="4">
        <v>290</v>
      </c>
      <c r="L484" t="s" s="4">
        <v>339</v>
      </c>
      <c r="M484" t="s" s="4">
        <v>92</v>
      </c>
      <c r="N484" t="s" s="4">
        <v>2459</v>
      </c>
      <c r="O484" t="s" s="4">
        <v>1059</v>
      </c>
      <c r="P484" t="s" s="4">
        <v>2460</v>
      </c>
      <c r="Q484" t="s" s="4">
        <v>1059</v>
      </c>
      <c r="R484" t="s" s="4">
        <v>2581</v>
      </c>
      <c r="S484" t="s" s="4">
        <v>2581</v>
      </c>
      <c r="T484" t="s" s="4">
        <v>2581</v>
      </c>
      <c r="U484" t="s" s="4">
        <v>2581</v>
      </c>
      <c r="V484" t="s" s="4">
        <v>2581</v>
      </c>
      <c r="W484" t="s" s="4">
        <v>2581</v>
      </c>
      <c r="X484" t="s" s="4">
        <v>2581</v>
      </c>
      <c r="Y484" t="s" s="4">
        <v>2581</v>
      </c>
      <c r="Z484" t="s" s="4">
        <v>2581</v>
      </c>
      <c r="AA484" t="s" s="4">
        <v>2581</v>
      </c>
      <c r="AB484" t="s" s="4">
        <v>2581</v>
      </c>
      <c r="AC484" t="s" s="4">
        <v>2581</v>
      </c>
      <c r="AD484" t="s" s="4">
        <v>2581</v>
      </c>
      <c r="AE484" t="s" s="4">
        <v>1062</v>
      </c>
      <c r="AF484" t="s" s="4">
        <v>1063</v>
      </c>
      <c r="AG484" t="s" s="4">
        <v>1063</v>
      </c>
      <c r="AH484" t="s" s="4">
        <v>99</v>
      </c>
    </row>
    <row r="485" ht="45.0" customHeight="true">
      <c r="A485" t="s" s="4">
        <v>2582</v>
      </c>
      <c r="B485" t="s" s="4">
        <v>82</v>
      </c>
      <c r="C485" t="s" s="4">
        <v>148</v>
      </c>
      <c r="D485" t="s" s="4">
        <v>84</v>
      </c>
      <c r="E485" t="s" s="4">
        <v>125</v>
      </c>
      <c r="F485" t="s" s="4">
        <v>1055</v>
      </c>
      <c r="G485" t="s" s="4">
        <v>1056</v>
      </c>
      <c r="H485" t="s" s="4">
        <v>1056</v>
      </c>
      <c r="I485" t="s" s="4">
        <v>1057</v>
      </c>
      <c r="J485" t="s" s="4">
        <v>2583</v>
      </c>
      <c r="K485" t="s" s="4">
        <v>2584</v>
      </c>
      <c r="L485" t="s" s="4">
        <v>2585</v>
      </c>
      <c r="M485" t="s" s="4">
        <v>92</v>
      </c>
      <c r="N485" t="s" s="4">
        <v>2586</v>
      </c>
      <c r="O485" t="s" s="4">
        <v>1059</v>
      </c>
      <c r="P485" t="s" s="4">
        <v>2587</v>
      </c>
      <c r="Q485" t="s" s="4">
        <v>1059</v>
      </c>
      <c r="R485" t="s" s="4">
        <v>2588</v>
      </c>
      <c r="S485" t="s" s="4">
        <v>2588</v>
      </c>
      <c r="T485" t="s" s="4">
        <v>2588</v>
      </c>
      <c r="U485" t="s" s="4">
        <v>2588</v>
      </c>
      <c r="V485" t="s" s="4">
        <v>2588</v>
      </c>
      <c r="W485" t="s" s="4">
        <v>2588</v>
      </c>
      <c r="X485" t="s" s="4">
        <v>2588</v>
      </c>
      <c r="Y485" t="s" s="4">
        <v>2588</v>
      </c>
      <c r="Z485" t="s" s="4">
        <v>2588</v>
      </c>
      <c r="AA485" t="s" s="4">
        <v>2588</v>
      </c>
      <c r="AB485" t="s" s="4">
        <v>2588</v>
      </c>
      <c r="AC485" t="s" s="4">
        <v>2588</v>
      </c>
      <c r="AD485" t="s" s="4">
        <v>2588</v>
      </c>
      <c r="AE485" t="s" s="4">
        <v>1062</v>
      </c>
      <c r="AF485" t="s" s="4">
        <v>1063</v>
      </c>
      <c r="AG485" t="s" s="4">
        <v>1063</v>
      </c>
      <c r="AH485" t="s" s="4">
        <v>99</v>
      </c>
    </row>
    <row r="486" ht="45.0" customHeight="true">
      <c r="A486" t="s" s="4">
        <v>2589</v>
      </c>
      <c r="B486" t="s" s="4">
        <v>82</v>
      </c>
      <c r="C486" t="s" s="4">
        <v>148</v>
      </c>
      <c r="D486" t="s" s="4">
        <v>84</v>
      </c>
      <c r="E486" t="s" s="4">
        <v>125</v>
      </c>
      <c r="F486" t="s" s="4">
        <v>1055</v>
      </c>
      <c r="G486" t="s" s="4">
        <v>1056</v>
      </c>
      <c r="H486" t="s" s="4">
        <v>1056</v>
      </c>
      <c r="I486" t="s" s="4">
        <v>1057</v>
      </c>
      <c r="J486" t="s" s="4">
        <v>2590</v>
      </c>
      <c r="K486" t="s" s="4">
        <v>289</v>
      </c>
      <c r="L486" t="s" s="4">
        <v>1777</v>
      </c>
      <c r="M486" t="s" s="4">
        <v>92</v>
      </c>
      <c r="N486" t="s" s="4">
        <v>2591</v>
      </c>
      <c r="O486" t="s" s="4">
        <v>1059</v>
      </c>
      <c r="P486" t="s" s="4">
        <v>2592</v>
      </c>
      <c r="Q486" t="s" s="4">
        <v>1059</v>
      </c>
      <c r="R486" t="s" s="4">
        <v>2593</v>
      </c>
      <c r="S486" t="s" s="4">
        <v>2593</v>
      </c>
      <c r="T486" t="s" s="4">
        <v>2593</v>
      </c>
      <c r="U486" t="s" s="4">
        <v>2593</v>
      </c>
      <c r="V486" t="s" s="4">
        <v>2593</v>
      </c>
      <c r="W486" t="s" s="4">
        <v>2593</v>
      </c>
      <c r="X486" t="s" s="4">
        <v>2593</v>
      </c>
      <c r="Y486" t="s" s="4">
        <v>2593</v>
      </c>
      <c r="Z486" t="s" s="4">
        <v>2593</v>
      </c>
      <c r="AA486" t="s" s="4">
        <v>2593</v>
      </c>
      <c r="AB486" t="s" s="4">
        <v>2593</v>
      </c>
      <c r="AC486" t="s" s="4">
        <v>2593</v>
      </c>
      <c r="AD486" t="s" s="4">
        <v>2593</v>
      </c>
      <c r="AE486" t="s" s="4">
        <v>1062</v>
      </c>
      <c r="AF486" t="s" s="4">
        <v>1063</v>
      </c>
      <c r="AG486" t="s" s="4">
        <v>1063</v>
      </c>
      <c r="AH486" t="s" s="4">
        <v>99</v>
      </c>
    </row>
    <row r="487" ht="45.0" customHeight="true">
      <c r="A487" t="s" s="4">
        <v>2594</v>
      </c>
      <c r="B487" t="s" s="4">
        <v>82</v>
      </c>
      <c r="C487" t="s" s="4">
        <v>148</v>
      </c>
      <c r="D487" t="s" s="4">
        <v>84</v>
      </c>
      <c r="E487" t="s" s="4">
        <v>135</v>
      </c>
      <c r="F487" t="s" s="4">
        <v>1095</v>
      </c>
      <c r="G487" t="s" s="4">
        <v>1096</v>
      </c>
      <c r="H487" t="s" s="4">
        <v>1096</v>
      </c>
      <c r="I487" t="s" s="4">
        <v>1793</v>
      </c>
      <c r="J487" t="s" s="4">
        <v>1733</v>
      </c>
      <c r="K487" t="s" s="4">
        <v>1150</v>
      </c>
      <c r="L487" t="s" s="4">
        <v>513</v>
      </c>
      <c r="M487" t="s" s="4">
        <v>92</v>
      </c>
      <c r="N487" t="s" s="4">
        <v>2107</v>
      </c>
      <c r="O487" t="s" s="4">
        <v>1059</v>
      </c>
      <c r="P487" t="s" s="4">
        <v>2595</v>
      </c>
      <c r="Q487" t="s" s="4">
        <v>1059</v>
      </c>
      <c r="R487" t="s" s="4">
        <v>2596</v>
      </c>
      <c r="S487" t="s" s="4">
        <v>2596</v>
      </c>
      <c r="T487" t="s" s="4">
        <v>2596</v>
      </c>
      <c r="U487" t="s" s="4">
        <v>2596</v>
      </c>
      <c r="V487" t="s" s="4">
        <v>2596</v>
      </c>
      <c r="W487" t="s" s="4">
        <v>2596</v>
      </c>
      <c r="X487" t="s" s="4">
        <v>2596</v>
      </c>
      <c r="Y487" t="s" s="4">
        <v>2596</v>
      </c>
      <c r="Z487" t="s" s="4">
        <v>2596</v>
      </c>
      <c r="AA487" t="s" s="4">
        <v>2596</v>
      </c>
      <c r="AB487" t="s" s="4">
        <v>2596</v>
      </c>
      <c r="AC487" t="s" s="4">
        <v>2596</v>
      </c>
      <c r="AD487" t="s" s="4">
        <v>2596</v>
      </c>
      <c r="AE487" t="s" s="4">
        <v>1062</v>
      </c>
      <c r="AF487" t="s" s="4">
        <v>1063</v>
      </c>
      <c r="AG487" t="s" s="4">
        <v>1063</v>
      </c>
      <c r="AH487" t="s" s="4">
        <v>99</v>
      </c>
    </row>
    <row r="488" ht="45.0" customHeight="true">
      <c r="A488" t="s" s="4">
        <v>2597</v>
      </c>
      <c r="B488" t="s" s="4">
        <v>82</v>
      </c>
      <c r="C488" t="s" s="4">
        <v>148</v>
      </c>
      <c r="D488" t="s" s="4">
        <v>84</v>
      </c>
      <c r="E488" t="s" s="4">
        <v>135</v>
      </c>
      <c r="F488" t="s" s="4">
        <v>1095</v>
      </c>
      <c r="G488" t="s" s="4">
        <v>1096</v>
      </c>
      <c r="H488" t="s" s="4">
        <v>1096</v>
      </c>
      <c r="I488" t="s" s="4">
        <v>1793</v>
      </c>
      <c r="J488" t="s" s="4">
        <v>2598</v>
      </c>
      <c r="K488" t="s" s="4">
        <v>164</v>
      </c>
      <c r="L488" t="s" s="4">
        <v>2006</v>
      </c>
      <c r="M488" t="s" s="4">
        <v>92</v>
      </c>
      <c r="N488" t="s" s="4">
        <v>1099</v>
      </c>
      <c r="O488" t="s" s="4">
        <v>1059</v>
      </c>
      <c r="P488" t="s" s="4">
        <v>1112</v>
      </c>
      <c r="Q488" t="s" s="4">
        <v>1059</v>
      </c>
      <c r="R488" t="s" s="4">
        <v>2599</v>
      </c>
      <c r="S488" t="s" s="4">
        <v>2599</v>
      </c>
      <c r="T488" t="s" s="4">
        <v>2599</v>
      </c>
      <c r="U488" t="s" s="4">
        <v>2599</v>
      </c>
      <c r="V488" t="s" s="4">
        <v>2599</v>
      </c>
      <c r="W488" t="s" s="4">
        <v>2599</v>
      </c>
      <c r="X488" t="s" s="4">
        <v>2599</v>
      </c>
      <c r="Y488" t="s" s="4">
        <v>2599</v>
      </c>
      <c r="Z488" t="s" s="4">
        <v>2599</v>
      </c>
      <c r="AA488" t="s" s="4">
        <v>2599</v>
      </c>
      <c r="AB488" t="s" s="4">
        <v>2599</v>
      </c>
      <c r="AC488" t="s" s="4">
        <v>2599</v>
      </c>
      <c r="AD488" t="s" s="4">
        <v>2599</v>
      </c>
      <c r="AE488" t="s" s="4">
        <v>1062</v>
      </c>
      <c r="AF488" t="s" s="4">
        <v>1063</v>
      </c>
      <c r="AG488" t="s" s="4">
        <v>1063</v>
      </c>
      <c r="AH488" t="s" s="4">
        <v>99</v>
      </c>
    </row>
    <row r="489" ht="45.0" customHeight="true">
      <c r="A489" t="s" s="4">
        <v>2600</v>
      </c>
      <c r="B489" t="s" s="4">
        <v>82</v>
      </c>
      <c r="C489" t="s" s="4">
        <v>148</v>
      </c>
      <c r="D489" t="s" s="4">
        <v>84</v>
      </c>
      <c r="E489" t="s" s="4">
        <v>135</v>
      </c>
      <c r="F489" t="s" s="4">
        <v>1095</v>
      </c>
      <c r="G489" t="s" s="4">
        <v>1096</v>
      </c>
      <c r="H489" t="s" s="4">
        <v>1096</v>
      </c>
      <c r="I489" t="s" s="4">
        <v>1793</v>
      </c>
      <c r="J489" t="s" s="4">
        <v>2601</v>
      </c>
      <c r="K489" t="s" s="4">
        <v>676</v>
      </c>
      <c r="L489" t="s" s="4">
        <v>360</v>
      </c>
      <c r="M489" t="s" s="4">
        <v>92</v>
      </c>
      <c r="N489" t="s" s="4">
        <v>1122</v>
      </c>
      <c r="O489" t="s" s="4">
        <v>1059</v>
      </c>
      <c r="P489" t="s" s="4">
        <v>1123</v>
      </c>
      <c r="Q489" t="s" s="4">
        <v>1059</v>
      </c>
      <c r="R489" t="s" s="4">
        <v>2602</v>
      </c>
      <c r="S489" t="s" s="4">
        <v>2602</v>
      </c>
      <c r="T489" t="s" s="4">
        <v>2602</v>
      </c>
      <c r="U489" t="s" s="4">
        <v>2602</v>
      </c>
      <c r="V489" t="s" s="4">
        <v>2602</v>
      </c>
      <c r="W489" t="s" s="4">
        <v>2602</v>
      </c>
      <c r="X489" t="s" s="4">
        <v>2602</v>
      </c>
      <c r="Y489" t="s" s="4">
        <v>2602</v>
      </c>
      <c r="Z489" t="s" s="4">
        <v>2602</v>
      </c>
      <c r="AA489" t="s" s="4">
        <v>2602</v>
      </c>
      <c r="AB489" t="s" s="4">
        <v>2602</v>
      </c>
      <c r="AC489" t="s" s="4">
        <v>2602</v>
      </c>
      <c r="AD489" t="s" s="4">
        <v>2602</v>
      </c>
      <c r="AE489" t="s" s="4">
        <v>1062</v>
      </c>
      <c r="AF489" t="s" s="4">
        <v>1063</v>
      </c>
      <c r="AG489" t="s" s="4">
        <v>1063</v>
      </c>
      <c r="AH489" t="s" s="4">
        <v>99</v>
      </c>
    </row>
    <row r="490" ht="45.0" customHeight="true">
      <c r="A490" t="s" s="4">
        <v>2603</v>
      </c>
      <c r="B490" t="s" s="4">
        <v>82</v>
      </c>
      <c r="C490" t="s" s="4">
        <v>148</v>
      </c>
      <c r="D490" t="s" s="4">
        <v>84</v>
      </c>
      <c r="E490" t="s" s="4">
        <v>135</v>
      </c>
      <c r="F490" t="s" s="4">
        <v>1095</v>
      </c>
      <c r="G490" t="s" s="4">
        <v>1096</v>
      </c>
      <c r="H490" t="s" s="4">
        <v>1096</v>
      </c>
      <c r="I490" t="s" s="4">
        <v>1302</v>
      </c>
      <c r="J490" t="s" s="4">
        <v>2604</v>
      </c>
      <c r="K490" t="s" s="4">
        <v>1069</v>
      </c>
      <c r="L490" t="s" s="4">
        <v>2044</v>
      </c>
      <c r="M490" t="s" s="4">
        <v>92</v>
      </c>
      <c r="N490" t="s" s="4">
        <v>1107</v>
      </c>
      <c r="O490" t="s" s="4">
        <v>1059</v>
      </c>
      <c r="P490" t="s" s="4">
        <v>2605</v>
      </c>
      <c r="Q490" t="s" s="4">
        <v>1059</v>
      </c>
      <c r="R490" t="s" s="4">
        <v>2606</v>
      </c>
      <c r="S490" t="s" s="4">
        <v>2606</v>
      </c>
      <c r="T490" t="s" s="4">
        <v>2606</v>
      </c>
      <c r="U490" t="s" s="4">
        <v>2606</v>
      </c>
      <c r="V490" t="s" s="4">
        <v>2606</v>
      </c>
      <c r="W490" t="s" s="4">
        <v>2606</v>
      </c>
      <c r="X490" t="s" s="4">
        <v>2606</v>
      </c>
      <c r="Y490" t="s" s="4">
        <v>2606</v>
      </c>
      <c r="Z490" t="s" s="4">
        <v>2606</v>
      </c>
      <c r="AA490" t="s" s="4">
        <v>2606</v>
      </c>
      <c r="AB490" t="s" s="4">
        <v>2606</v>
      </c>
      <c r="AC490" t="s" s="4">
        <v>2606</v>
      </c>
      <c r="AD490" t="s" s="4">
        <v>2606</v>
      </c>
      <c r="AE490" t="s" s="4">
        <v>1062</v>
      </c>
      <c r="AF490" t="s" s="4">
        <v>1063</v>
      </c>
      <c r="AG490" t="s" s="4">
        <v>1063</v>
      </c>
      <c r="AH490" t="s" s="4">
        <v>99</v>
      </c>
    </row>
    <row r="491" ht="45.0" customHeight="true">
      <c r="A491" t="s" s="4">
        <v>2607</v>
      </c>
      <c r="B491" t="s" s="4">
        <v>82</v>
      </c>
      <c r="C491" t="s" s="4">
        <v>148</v>
      </c>
      <c r="D491" t="s" s="4">
        <v>84</v>
      </c>
      <c r="E491" t="s" s="4">
        <v>135</v>
      </c>
      <c r="F491" t="s" s="4">
        <v>1095</v>
      </c>
      <c r="G491" t="s" s="4">
        <v>1096</v>
      </c>
      <c r="H491" t="s" s="4">
        <v>1096</v>
      </c>
      <c r="I491" t="s" s="4">
        <v>1097</v>
      </c>
      <c r="J491" t="s" s="4">
        <v>2104</v>
      </c>
      <c r="K491" t="s" s="4">
        <v>165</v>
      </c>
      <c r="L491" t="s" s="4">
        <v>1491</v>
      </c>
      <c r="M491" t="s" s="4">
        <v>92</v>
      </c>
      <c r="N491" t="s" s="4">
        <v>2107</v>
      </c>
      <c r="O491" t="s" s="4">
        <v>1059</v>
      </c>
      <c r="P491" t="s" s="4">
        <v>2595</v>
      </c>
      <c r="Q491" t="s" s="4">
        <v>1059</v>
      </c>
      <c r="R491" t="s" s="4">
        <v>2608</v>
      </c>
      <c r="S491" t="s" s="4">
        <v>2608</v>
      </c>
      <c r="T491" t="s" s="4">
        <v>2608</v>
      </c>
      <c r="U491" t="s" s="4">
        <v>2608</v>
      </c>
      <c r="V491" t="s" s="4">
        <v>2608</v>
      </c>
      <c r="W491" t="s" s="4">
        <v>2608</v>
      </c>
      <c r="X491" t="s" s="4">
        <v>2608</v>
      </c>
      <c r="Y491" t="s" s="4">
        <v>2608</v>
      </c>
      <c r="Z491" t="s" s="4">
        <v>2608</v>
      </c>
      <c r="AA491" t="s" s="4">
        <v>2608</v>
      </c>
      <c r="AB491" t="s" s="4">
        <v>2608</v>
      </c>
      <c r="AC491" t="s" s="4">
        <v>2608</v>
      </c>
      <c r="AD491" t="s" s="4">
        <v>2608</v>
      </c>
      <c r="AE491" t="s" s="4">
        <v>1062</v>
      </c>
      <c r="AF491" t="s" s="4">
        <v>1063</v>
      </c>
      <c r="AG491" t="s" s="4">
        <v>1063</v>
      </c>
      <c r="AH491" t="s" s="4">
        <v>99</v>
      </c>
    </row>
    <row r="492" ht="45.0" customHeight="true">
      <c r="A492" t="s" s="4">
        <v>2609</v>
      </c>
      <c r="B492" t="s" s="4">
        <v>82</v>
      </c>
      <c r="C492" t="s" s="4">
        <v>148</v>
      </c>
      <c r="D492" t="s" s="4">
        <v>84</v>
      </c>
      <c r="E492" t="s" s="4">
        <v>135</v>
      </c>
      <c r="F492" t="s" s="4">
        <v>1095</v>
      </c>
      <c r="G492" t="s" s="4">
        <v>1096</v>
      </c>
      <c r="H492" t="s" s="4">
        <v>1096</v>
      </c>
      <c r="I492" t="s" s="4">
        <v>1302</v>
      </c>
      <c r="J492" t="s" s="4">
        <v>898</v>
      </c>
      <c r="K492" t="s" s="4">
        <v>1789</v>
      </c>
      <c r="L492" t="s" s="4">
        <v>289</v>
      </c>
      <c r="M492" t="s" s="4">
        <v>92</v>
      </c>
      <c r="N492" t="s" s="4">
        <v>1122</v>
      </c>
      <c r="O492" t="s" s="4">
        <v>1059</v>
      </c>
      <c r="P492" t="s" s="4">
        <v>2225</v>
      </c>
      <c r="Q492" t="s" s="4">
        <v>1059</v>
      </c>
      <c r="R492" t="s" s="4">
        <v>2610</v>
      </c>
      <c r="S492" t="s" s="4">
        <v>2610</v>
      </c>
      <c r="T492" t="s" s="4">
        <v>2610</v>
      </c>
      <c r="U492" t="s" s="4">
        <v>2610</v>
      </c>
      <c r="V492" t="s" s="4">
        <v>2610</v>
      </c>
      <c r="W492" t="s" s="4">
        <v>2610</v>
      </c>
      <c r="X492" t="s" s="4">
        <v>2610</v>
      </c>
      <c r="Y492" t="s" s="4">
        <v>2610</v>
      </c>
      <c r="Z492" t="s" s="4">
        <v>2610</v>
      </c>
      <c r="AA492" t="s" s="4">
        <v>2610</v>
      </c>
      <c r="AB492" t="s" s="4">
        <v>2610</v>
      </c>
      <c r="AC492" t="s" s="4">
        <v>2610</v>
      </c>
      <c r="AD492" t="s" s="4">
        <v>2610</v>
      </c>
      <c r="AE492" t="s" s="4">
        <v>1062</v>
      </c>
      <c r="AF492" t="s" s="4">
        <v>1063</v>
      </c>
      <c r="AG492" t="s" s="4">
        <v>1063</v>
      </c>
      <c r="AH492" t="s" s="4">
        <v>99</v>
      </c>
    </row>
    <row r="493" ht="45.0" customHeight="true">
      <c r="A493" t="s" s="4">
        <v>2611</v>
      </c>
      <c r="B493" t="s" s="4">
        <v>82</v>
      </c>
      <c r="C493" t="s" s="4">
        <v>148</v>
      </c>
      <c r="D493" t="s" s="4">
        <v>84</v>
      </c>
      <c r="E493" t="s" s="4">
        <v>135</v>
      </c>
      <c r="F493" t="s" s="4">
        <v>1095</v>
      </c>
      <c r="G493" t="s" s="4">
        <v>1499</v>
      </c>
      <c r="H493" t="s" s="4">
        <v>1499</v>
      </c>
      <c r="I493" t="s" s="4">
        <v>1187</v>
      </c>
      <c r="J493" t="s" s="4">
        <v>2612</v>
      </c>
      <c r="K493" t="s" s="4">
        <v>1085</v>
      </c>
      <c r="L493" t="s" s="4">
        <v>2613</v>
      </c>
      <c r="M493" t="s" s="4">
        <v>92</v>
      </c>
      <c r="N493" t="s" s="4">
        <v>1122</v>
      </c>
      <c r="O493" t="s" s="4">
        <v>1059</v>
      </c>
      <c r="P493" t="s" s="4">
        <v>1123</v>
      </c>
      <c r="Q493" t="s" s="4">
        <v>1059</v>
      </c>
      <c r="R493" t="s" s="4">
        <v>2614</v>
      </c>
      <c r="S493" t="s" s="4">
        <v>2614</v>
      </c>
      <c r="T493" t="s" s="4">
        <v>2614</v>
      </c>
      <c r="U493" t="s" s="4">
        <v>2614</v>
      </c>
      <c r="V493" t="s" s="4">
        <v>2614</v>
      </c>
      <c r="W493" t="s" s="4">
        <v>2614</v>
      </c>
      <c r="X493" t="s" s="4">
        <v>2614</v>
      </c>
      <c r="Y493" t="s" s="4">
        <v>2614</v>
      </c>
      <c r="Z493" t="s" s="4">
        <v>2614</v>
      </c>
      <c r="AA493" t="s" s="4">
        <v>2614</v>
      </c>
      <c r="AB493" t="s" s="4">
        <v>2614</v>
      </c>
      <c r="AC493" t="s" s="4">
        <v>2614</v>
      </c>
      <c r="AD493" t="s" s="4">
        <v>2614</v>
      </c>
      <c r="AE493" t="s" s="4">
        <v>1062</v>
      </c>
      <c r="AF493" t="s" s="4">
        <v>1063</v>
      </c>
      <c r="AG493" t="s" s="4">
        <v>1063</v>
      </c>
      <c r="AH493" t="s" s="4">
        <v>99</v>
      </c>
    </row>
    <row r="494" ht="45.0" customHeight="true">
      <c r="A494" t="s" s="4">
        <v>2615</v>
      </c>
      <c r="B494" t="s" s="4">
        <v>82</v>
      </c>
      <c r="C494" t="s" s="4">
        <v>148</v>
      </c>
      <c r="D494" t="s" s="4">
        <v>84</v>
      </c>
      <c r="E494" t="s" s="4">
        <v>135</v>
      </c>
      <c r="F494" t="s" s="4">
        <v>2034</v>
      </c>
      <c r="G494" t="s" s="4">
        <v>2035</v>
      </c>
      <c r="H494" t="s" s="4">
        <v>2035</v>
      </c>
      <c r="I494" t="s" s="4">
        <v>1302</v>
      </c>
      <c r="J494" t="s" s="4">
        <v>2616</v>
      </c>
      <c r="K494" t="s" s="4">
        <v>480</v>
      </c>
      <c r="L494" t="s" s="4">
        <v>364</v>
      </c>
      <c r="M494" t="s" s="4">
        <v>92</v>
      </c>
      <c r="N494" t="s" s="4">
        <v>2248</v>
      </c>
      <c r="O494" t="s" s="4">
        <v>1059</v>
      </c>
      <c r="P494" t="s" s="4">
        <v>2252</v>
      </c>
      <c r="Q494" t="s" s="4">
        <v>1059</v>
      </c>
      <c r="R494" t="s" s="4">
        <v>2617</v>
      </c>
      <c r="S494" t="s" s="4">
        <v>2617</v>
      </c>
      <c r="T494" t="s" s="4">
        <v>2617</v>
      </c>
      <c r="U494" t="s" s="4">
        <v>2617</v>
      </c>
      <c r="V494" t="s" s="4">
        <v>2617</v>
      </c>
      <c r="W494" t="s" s="4">
        <v>2617</v>
      </c>
      <c r="X494" t="s" s="4">
        <v>2617</v>
      </c>
      <c r="Y494" t="s" s="4">
        <v>2617</v>
      </c>
      <c r="Z494" t="s" s="4">
        <v>2617</v>
      </c>
      <c r="AA494" t="s" s="4">
        <v>2617</v>
      </c>
      <c r="AB494" t="s" s="4">
        <v>2617</v>
      </c>
      <c r="AC494" t="s" s="4">
        <v>2617</v>
      </c>
      <c r="AD494" t="s" s="4">
        <v>2617</v>
      </c>
      <c r="AE494" t="s" s="4">
        <v>1062</v>
      </c>
      <c r="AF494" t="s" s="4">
        <v>1063</v>
      </c>
      <c r="AG494" t="s" s="4">
        <v>1063</v>
      </c>
      <c r="AH494" t="s" s="4">
        <v>99</v>
      </c>
    </row>
    <row r="495" ht="45.0" customHeight="true">
      <c r="A495" t="s" s="4">
        <v>2618</v>
      </c>
      <c r="B495" t="s" s="4">
        <v>82</v>
      </c>
      <c r="C495" t="s" s="4">
        <v>148</v>
      </c>
      <c r="D495" t="s" s="4">
        <v>84</v>
      </c>
      <c r="E495" t="s" s="4">
        <v>135</v>
      </c>
      <c r="F495" t="s" s="4">
        <v>2034</v>
      </c>
      <c r="G495" t="s" s="4">
        <v>2035</v>
      </c>
      <c r="H495" t="s" s="4">
        <v>2035</v>
      </c>
      <c r="I495" t="s" s="4">
        <v>1302</v>
      </c>
      <c r="J495" t="s" s="4">
        <v>1733</v>
      </c>
      <c r="K495" t="s" s="4">
        <v>164</v>
      </c>
      <c r="L495" t="s" s="4">
        <v>2619</v>
      </c>
      <c r="M495" t="s" s="4">
        <v>92</v>
      </c>
      <c r="N495" t="s" s="4">
        <v>2118</v>
      </c>
      <c r="O495" t="s" s="4">
        <v>1059</v>
      </c>
      <c r="P495" t="s" s="4">
        <v>2389</v>
      </c>
      <c r="Q495" t="s" s="4">
        <v>1059</v>
      </c>
      <c r="R495" t="s" s="4">
        <v>2620</v>
      </c>
      <c r="S495" t="s" s="4">
        <v>2620</v>
      </c>
      <c r="T495" t="s" s="4">
        <v>2620</v>
      </c>
      <c r="U495" t="s" s="4">
        <v>2620</v>
      </c>
      <c r="V495" t="s" s="4">
        <v>2620</v>
      </c>
      <c r="W495" t="s" s="4">
        <v>2620</v>
      </c>
      <c r="X495" t="s" s="4">
        <v>2620</v>
      </c>
      <c r="Y495" t="s" s="4">
        <v>2620</v>
      </c>
      <c r="Z495" t="s" s="4">
        <v>2620</v>
      </c>
      <c r="AA495" t="s" s="4">
        <v>2620</v>
      </c>
      <c r="AB495" t="s" s="4">
        <v>2620</v>
      </c>
      <c r="AC495" t="s" s="4">
        <v>2620</v>
      </c>
      <c r="AD495" t="s" s="4">
        <v>2620</v>
      </c>
      <c r="AE495" t="s" s="4">
        <v>1062</v>
      </c>
      <c r="AF495" t="s" s="4">
        <v>1063</v>
      </c>
      <c r="AG495" t="s" s="4">
        <v>1063</v>
      </c>
      <c r="AH495" t="s" s="4">
        <v>99</v>
      </c>
    </row>
    <row r="496" ht="45.0" customHeight="true">
      <c r="A496" t="s" s="4">
        <v>2621</v>
      </c>
      <c r="B496" t="s" s="4">
        <v>82</v>
      </c>
      <c r="C496" t="s" s="4">
        <v>148</v>
      </c>
      <c r="D496" t="s" s="4">
        <v>84</v>
      </c>
      <c r="E496" t="s" s="4">
        <v>135</v>
      </c>
      <c r="F496" t="s" s="4">
        <v>2034</v>
      </c>
      <c r="G496" t="s" s="4">
        <v>2035</v>
      </c>
      <c r="H496" t="s" s="4">
        <v>2035</v>
      </c>
      <c r="I496" t="s" s="4">
        <v>1793</v>
      </c>
      <c r="J496" t="s" s="4">
        <v>2104</v>
      </c>
      <c r="K496" t="s" s="4">
        <v>164</v>
      </c>
      <c r="L496" t="s" s="4">
        <v>1077</v>
      </c>
      <c r="M496" t="s" s="4">
        <v>92</v>
      </c>
      <c r="N496" t="s" s="4">
        <v>1138</v>
      </c>
      <c r="O496" t="s" s="4">
        <v>1059</v>
      </c>
      <c r="P496" t="s" s="4">
        <v>1139</v>
      </c>
      <c r="Q496" t="s" s="4">
        <v>1059</v>
      </c>
      <c r="R496" t="s" s="4">
        <v>2622</v>
      </c>
      <c r="S496" t="s" s="4">
        <v>2622</v>
      </c>
      <c r="T496" t="s" s="4">
        <v>2622</v>
      </c>
      <c r="U496" t="s" s="4">
        <v>2622</v>
      </c>
      <c r="V496" t="s" s="4">
        <v>2622</v>
      </c>
      <c r="W496" t="s" s="4">
        <v>2622</v>
      </c>
      <c r="X496" t="s" s="4">
        <v>2622</v>
      </c>
      <c r="Y496" t="s" s="4">
        <v>2622</v>
      </c>
      <c r="Z496" t="s" s="4">
        <v>2622</v>
      </c>
      <c r="AA496" t="s" s="4">
        <v>2622</v>
      </c>
      <c r="AB496" t="s" s="4">
        <v>2622</v>
      </c>
      <c r="AC496" t="s" s="4">
        <v>2622</v>
      </c>
      <c r="AD496" t="s" s="4">
        <v>2622</v>
      </c>
      <c r="AE496" t="s" s="4">
        <v>1062</v>
      </c>
      <c r="AF496" t="s" s="4">
        <v>1063</v>
      </c>
      <c r="AG496" t="s" s="4">
        <v>1063</v>
      </c>
      <c r="AH496" t="s" s="4">
        <v>99</v>
      </c>
    </row>
    <row r="497" ht="45.0" customHeight="true">
      <c r="A497" t="s" s="4">
        <v>2623</v>
      </c>
      <c r="B497" t="s" s="4">
        <v>82</v>
      </c>
      <c r="C497" t="s" s="4">
        <v>148</v>
      </c>
      <c r="D497" t="s" s="4">
        <v>84</v>
      </c>
      <c r="E497" t="s" s="4">
        <v>135</v>
      </c>
      <c r="F497" t="s" s="4">
        <v>2034</v>
      </c>
      <c r="G497" t="s" s="4">
        <v>2035</v>
      </c>
      <c r="H497" t="s" s="4">
        <v>2035</v>
      </c>
      <c r="I497" t="s" s="4">
        <v>1115</v>
      </c>
      <c r="J497" t="s" s="4">
        <v>1475</v>
      </c>
      <c r="K497" t="s" s="4">
        <v>191</v>
      </c>
      <c r="L497" t="s" s="4">
        <v>628</v>
      </c>
      <c r="M497" t="s" s="4">
        <v>92</v>
      </c>
      <c r="N497" t="s" s="4">
        <v>2248</v>
      </c>
      <c r="O497" t="s" s="4">
        <v>1059</v>
      </c>
      <c r="P497" t="s" s="4">
        <v>2252</v>
      </c>
      <c r="Q497" t="s" s="4">
        <v>1059</v>
      </c>
      <c r="R497" t="s" s="4">
        <v>2624</v>
      </c>
      <c r="S497" t="s" s="4">
        <v>2624</v>
      </c>
      <c r="T497" t="s" s="4">
        <v>2624</v>
      </c>
      <c r="U497" t="s" s="4">
        <v>2624</v>
      </c>
      <c r="V497" t="s" s="4">
        <v>2624</v>
      </c>
      <c r="W497" t="s" s="4">
        <v>2624</v>
      </c>
      <c r="X497" t="s" s="4">
        <v>2624</v>
      </c>
      <c r="Y497" t="s" s="4">
        <v>2624</v>
      </c>
      <c r="Z497" t="s" s="4">
        <v>2624</v>
      </c>
      <c r="AA497" t="s" s="4">
        <v>2624</v>
      </c>
      <c r="AB497" t="s" s="4">
        <v>2624</v>
      </c>
      <c r="AC497" t="s" s="4">
        <v>2624</v>
      </c>
      <c r="AD497" t="s" s="4">
        <v>2624</v>
      </c>
      <c r="AE497" t="s" s="4">
        <v>1062</v>
      </c>
      <c r="AF497" t="s" s="4">
        <v>1063</v>
      </c>
      <c r="AG497" t="s" s="4">
        <v>1063</v>
      </c>
      <c r="AH497" t="s" s="4">
        <v>99</v>
      </c>
    </row>
    <row r="498" ht="45.0" customHeight="true">
      <c r="A498" t="s" s="4">
        <v>2625</v>
      </c>
      <c r="B498" t="s" s="4">
        <v>82</v>
      </c>
      <c r="C498" t="s" s="4">
        <v>148</v>
      </c>
      <c r="D498" t="s" s="4">
        <v>84</v>
      </c>
      <c r="E498" t="s" s="4">
        <v>135</v>
      </c>
      <c r="F498" t="s" s="4">
        <v>2034</v>
      </c>
      <c r="G498" t="s" s="4">
        <v>2035</v>
      </c>
      <c r="H498" t="s" s="4">
        <v>2035</v>
      </c>
      <c r="I498" t="s" s="4">
        <v>1669</v>
      </c>
      <c r="J498" t="s" s="4">
        <v>1583</v>
      </c>
      <c r="K498" t="s" s="4">
        <v>2626</v>
      </c>
      <c r="L498" t="s" s="4">
        <v>164</v>
      </c>
      <c r="M498" t="s" s="4">
        <v>92</v>
      </c>
      <c r="N498" t="s" s="4">
        <v>2248</v>
      </c>
      <c r="O498" t="s" s="4">
        <v>1059</v>
      </c>
      <c r="P498" t="s" s="4">
        <v>2627</v>
      </c>
      <c r="Q498" t="s" s="4">
        <v>1059</v>
      </c>
      <c r="R498" t="s" s="4">
        <v>2628</v>
      </c>
      <c r="S498" t="s" s="4">
        <v>2628</v>
      </c>
      <c r="T498" t="s" s="4">
        <v>2628</v>
      </c>
      <c r="U498" t="s" s="4">
        <v>2628</v>
      </c>
      <c r="V498" t="s" s="4">
        <v>2628</v>
      </c>
      <c r="W498" t="s" s="4">
        <v>2628</v>
      </c>
      <c r="X498" t="s" s="4">
        <v>2628</v>
      </c>
      <c r="Y498" t="s" s="4">
        <v>2628</v>
      </c>
      <c r="Z498" t="s" s="4">
        <v>2628</v>
      </c>
      <c r="AA498" t="s" s="4">
        <v>2628</v>
      </c>
      <c r="AB498" t="s" s="4">
        <v>2628</v>
      </c>
      <c r="AC498" t="s" s="4">
        <v>2628</v>
      </c>
      <c r="AD498" t="s" s="4">
        <v>2628</v>
      </c>
      <c r="AE498" t="s" s="4">
        <v>1062</v>
      </c>
      <c r="AF498" t="s" s="4">
        <v>1063</v>
      </c>
      <c r="AG498" t="s" s="4">
        <v>1063</v>
      </c>
      <c r="AH498" t="s" s="4">
        <v>99</v>
      </c>
    </row>
    <row r="499" ht="45.0" customHeight="true">
      <c r="A499" t="s" s="4">
        <v>2629</v>
      </c>
      <c r="B499" t="s" s="4">
        <v>82</v>
      </c>
      <c r="C499" t="s" s="4">
        <v>148</v>
      </c>
      <c r="D499" t="s" s="4">
        <v>84</v>
      </c>
      <c r="E499" t="s" s="4">
        <v>135</v>
      </c>
      <c r="F499" t="s" s="4">
        <v>2034</v>
      </c>
      <c r="G499" t="s" s="4">
        <v>2035</v>
      </c>
      <c r="H499" t="s" s="4">
        <v>2035</v>
      </c>
      <c r="I499" t="s" s="4">
        <v>1111</v>
      </c>
      <c r="J499" t="s" s="4">
        <v>2630</v>
      </c>
      <c r="K499" t="s" s="4">
        <v>165</v>
      </c>
      <c r="L499" t="s" s="4">
        <v>766</v>
      </c>
      <c r="M499" t="s" s="4">
        <v>92</v>
      </c>
      <c r="N499" t="s" s="4">
        <v>2248</v>
      </c>
      <c r="O499" t="s" s="4">
        <v>1059</v>
      </c>
      <c r="P499" t="s" s="4">
        <v>2631</v>
      </c>
      <c r="Q499" t="s" s="4">
        <v>1059</v>
      </c>
      <c r="R499" t="s" s="4">
        <v>2632</v>
      </c>
      <c r="S499" t="s" s="4">
        <v>2632</v>
      </c>
      <c r="T499" t="s" s="4">
        <v>2632</v>
      </c>
      <c r="U499" t="s" s="4">
        <v>2632</v>
      </c>
      <c r="V499" t="s" s="4">
        <v>2632</v>
      </c>
      <c r="W499" t="s" s="4">
        <v>2632</v>
      </c>
      <c r="X499" t="s" s="4">
        <v>2632</v>
      </c>
      <c r="Y499" t="s" s="4">
        <v>2632</v>
      </c>
      <c r="Z499" t="s" s="4">
        <v>2632</v>
      </c>
      <c r="AA499" t="s" s="4">
        <v>2632</v>
      </c>
      <c r="AB499" t="s" s="4">
        <v>2632</v>
      </c>
      <c r="AC499" t="s" s="4">
        <v>2632</v>
      </c>
      <c r="AD499" t="s" s="4">
        <v>2632</v>
      </c>
      <c r="AE499" t="s" s="4">
        <v>1062</v>
      </c>
      <c r="AF499" t="s" s="4">
        <v>1063</v>
      </c>
      <c r="AG499" t="s" s="4">
        <v>1063</v>
      </c>
      <c r="AH499" t="s" s="4">
        <v>99</v>
      </c>
    </row>
    <row r="500" ht="45.0" customHeight="true">
      <c r="A500" t="s" s="4">
        <v>2633</v>
      </c>
      <c r="B500" t="s" s="4">
        <v>82</v>
      </c>
      <c r="C500" t="s" s="4">
        <v>148</v>
      </c>
      <c r="D500" t="s" s="4">
        <v>84</v>
      </c>
      <c r="E500" t="s" s="4">
        <v>135</v>
      </c>
      <c r="F500" t="s" s="4">
        <v>2634</v>
      </c>
      <c r="G500" t="s" s="4">
        <v>2035</v>
      </c>
      <c r="H500" t="s" s="4">
        <v>2035</v>
      </c>
      <c r="I500" t="s" s="4">
        <v>1302</v>
      </c>
      <c r="J500" t="s" s="4">
        <v>2485</v>
      </c>
      <c r="K500" t="s" s="4">
        <v>2613</v>
      </c>
      <c r="L500" t="s" s="4">
        <v>165</v>
      </c>
      <c r="M500" t="s" s="4">
        <v>92</v>
      </c>
      <c r="N500" t="s" s="4">
        <v>2248</v>
      </c>
      <c r="O500" t="s" s="4">
        <v>1059</v>
      </c>
      <c r="P500" t="s" s="4">
        <v>2631</v>
      </c>
      <c r="Q500" t="s" s="4">
        <v>1059</v>
      </c>
      <c r="R500" t="s" s="4">
        <v>2635</v>
      </c>
      <c r="S500" t="s" s="4">
        <v>2635</v>
      </c>
      <c r="T500" t="s" s="4">
        <v>2635</v>
      </c>
      <c r="U500" t="s" s="4">
        <v>2635</v>
      </c>
      <c r="V500" t="s" s="4">
        <v>2635</v>
      </c>
      <c r="W500" t="s" s="4">
        <v>2635</v>
      </c>
      <c r="X500" t="s" s="4">
        <v>2635</v>
      </c>
      <c r="Y500" t="s" s="4">
        <v>2635</v>
      </c>
      <c r="Z500" t="s" s="4">
        <v>2635</v>
      </c>
      <c r="AA500" t="s" s="4">
        <v>2635</v>
      </c>
      <c r="AB500" t="s" s="4">
        <v>2635</v>
      </c>
      <c r="AC500" t="s" s="4">
        <v>2635</v>
      </c>
      <c r="AD500" t="s" s="4">
        <v>2635</v>
      </c>
      <c r="AE500" t="s" s="4">
        <v>1062</v>
      </c>
      <c r="AF500" t="s" s="4">
        <v>1063</v>
      </c>
      <c r="AG500" t="s" s="4">
        <v>1063</v>
      </c>
      <c r="AH500" t="s" s="4">
        <v>99</v>
      </c>
    </row>
    <row r="501" ht="45.0" customHeight="true">
      <c r="A501" t="s" s="4">
        <v>2636</v>
      </c>
      <c r="B501" t="s" s="4">
        <v>82</v>
      </c>
      <c r="C501" t="s" s="4">
        <v>148</v>
      </c>
      <c r="D501" t="s" s="4">
        <v>84</v>
      </c>
      <c r="E501" t="s" s="4">
        <v>125</v>
      </c>
      <c r="F501" t="s" s="4">
        <v>2637</v>
      </c>
      <c r="G501" t="s" s="4">
        <v>2638</v>
      </c>
      <c r="H501" t="s" s="4">
        <v>2638</v>
      </c>
      <c r="I501" t="s" s="4">
        <v>1252</v>
      </c>
      <c r="J501" t="s" s="4">
        <v>2639</v>
      </c>
      <c r="K501" t="s" s="4">
        <v>1150</v>
      </c>
      <c r="L501" t="s" s="4">
        <v>199</v>
      </c>
      <c r="M501" t="s" s="4">
        <v>92</v>
      </c>
      <c r="N501" t="s" s="4">
        <v>2640</v>
      </c>
      <c r="O501" t="s" s="4">
        <v>1059</v>
      </c>
      <c r="P501" t="s" s="4">
        <v>2641</v>
      </c>
      <c r="Q501" t="s" s="4">
        <v>1059</v>
      </c>
      <c r="R501" t="s" s="4">
        <v>2642</v>
      </c>
      <c r="S501" t="s" s="4">
        <v>2642</v>
      </c>
      <c r="T501" t="s" s="4">
        <v>2642</v>
      </c>
      <c r="U501" t="s" s="4">
        <v>2642</v>
      </c>
      <c r="V501" t="s" s="4">
        <v>2642</v>
      </c>
      <c r="W501" t="s" s="4">
        <v>2642</v>
      </c>
      <c r="X501" t="s" s="4">
        <v>2642</v>
      </c>
      <c r="Y501" t="s" s="4">
        <v>2642</v>
      </c>
      <c r="Z501" t="s" s="4">
        <v>2642</v>
      </c>
      <c r="AA501" t="s" s="4">
        <v>2642</v>
      </c>
      <c r="AB501" t="s" s="4">
        <v>2642</v>
      </c>
      <c r="AC501" t="s" s="4">
        <v>2642</v>
      </c>
      <c r="AD501" t="s" s="4">
        <v>2642</v>
      </c>
      <c r="AE501" t="s" s="4">
        <v>1062</v>
      </c>
      <c r="AF501" t="s" s="4">
        <v>1063</v>
      </c>
      <c r="AG501" t="s" s="4">
        <v>1063</v>
      </c>
      <c r="AH501" t="s" s="4">
        <v>99</v>
      </c>
    </row>
    <row r="502" ht="45.0" customHeight="true">
      <c r="A502" t="s" s="4">
        <v>2643</v>
      </c>
      <c r="B502" t="s" s="4">
        <v>82</v>
      </c>
      <c r="C502" t="s" s="4">
        <v>148</v>
      </c>
      <c r="D502" t="s" s="4">
        <v>84</v>
      </c>
      <c r="E502" t="s" s="4">
        <v>125</v>
      </c>
      <c r="F502" t="s" s="4">
        <v>2644</v>
      </c>
      <c r="G502" t="s" s="4">
        <v>2645</v>
      </c>
      <c r="H502" t="s" s="4">
        <v>2645</v>
      </c>
      <c r="I502" t="s" s="4">
        <v>1578</v>
      </c>
      <c r="J502" t="s" s="4">
        <v>669</v>
      </c>
      <c r="K502" t="s" s="4">
        <v>184</v>
      </c>
      <c r="L502" t="s" s="4">
        <v>213</v>
      </c>
      <c r="M502" t="s" s="4">
        <v>92</v>
      </c>
      <c r="N502" t="s" s="4">
        <v>2453</v>
      </c>
      <c r="O502" t="s" s="4">
        <v>1059</v>
      </c>
      <c r="P502" t="s" s="4">
        <v>2454</v>
      </c>
      <c r="Q502" t="s" s="4">
        <v>1059</v>
      </c>
      <c r="R502" t="s" s="4">
        <v>2646</v>
      </c>
      <c r="S502" t="s" s="4">
        <v>2646</v>
      </c>
      <c r="T502" t="s" s="4">
        <v>2646</v>
      </c>
      <c r="U502" t="s" s="4">
        <v>2646</v>
      </c>
      <c r="V502" t="s" s="4">
        <v>2646</v>
      </c>
      <c r="W502" t="s" s="4">
        <v>2646</v>
      </c>
      <c r="X502" t="s" s="4">
        <v>2646</v>
      </c>
      <c r="Y502" t="s" s="4">
        <v>2646</v>
      </c>
      <c r="Z502" t="s" s="4">
        <v>2646</v>
      </c>
      <c r="AA502" t="s" s="4">
        <v>2646</v>
      </c>
      <c r="AB502" t="s" s="4">
        <v>2646</v>
      </c>
      <c r="AC502" t="s" s="4">
        <v>2646</v>
      </c>
      <c r="AD502" t="s" s="4">
        <v>2646</v>
      </c>
      <c r="AE502" t="s" s="4">
        <v>1062</v>
      </c>
      <c r="AF502" t="s" s="4">
        <v>1063</v>
      </c>
      <c r="AG502" t="s" s="4">
        <v>1063</v>
      </c>
      <c r="AH502" t="s" s="4">
        <v>99</v>
      </c>
    </row>
    <row r="503" ht="45.0" customHeight="true">
      <c r="A503" t="s" s="4">
        <v>2647</v>
      </c>
      <c r="B503" t="s" s="4">
        <v>82</v>
      </c>
      <c r="C503" t="s" s="4">
        <v>148</v>
      </c>
      <c r="D503" t="s" s="4">
        <v>84</v>
      </c>
      <c r="E503" t="s" s="4">
        <v>125</v>
      </c>
      <c r="F503" t="s" s="4">
        <v>2648</v>
      </c>
      <c r="G503" t="s" s="4">
        <v>2649</v>
      </c>
      <c r="H503" t="s" s="4">
        <v>2649</v>
      </c>
      <c r="I503" t="s" s="4">
        <v>1115</v>
      </c>
      <c r="J503" t="s" s="4">
        <v>2650</v>
      </c>
      <c r="K503" t="s" s="4">
        <v>963</v>
      </c>
      <c r="L503" t="s" s="4">
        <v>2651</v>
      </c>
      <c r="M503" t="s" s="4">
        <v>92</v>
      </c>
      <c r="N503" t="s" s="4">
        <v>2453</v>
      </c>
      <c r="O503" t="s" s="4">
        <v>1059</v>
      </c>
      <c r="P503" t="s" s="4">
        <v>2454</v>
      </c>
      <c r="Q503" t="s" s="4">
        <v>1059</v>
      </c>
      <c r="R503" t="s" s="4">
        <v>2652</v>
      </c>
      <c r="S503" t="s" s="4">
        <v>2652</v>
      </c>
      <c r="T503" t="s" s="4">
        <v>2652</v>
      </c>
      <c r="U503" t="s" s="4">
        <v>2652</v>
      </c>
      <c r="V503" t="s" s="4">
        <v>2652</v>
      </c>
      <c r="W503" t="s" s="4">
        <v>2652</v>
      </c>
      <c r="X503" t="s" s="4">
        <v>2652</v>
      </c>
      <c r="Y503" t="s" s="4">
        <v>2652</v>
      </c>
      <c r="Z503" t="s" s="4">
        <v>2652</v>
      </c>
      <c r="AA503" t="s" s="4">
        <v>2652</v>
      </c>
      <c r="AB503" t="s" s="4">
        <v>2652</v>
      </c>
      <c r="AC503" t="s" s="4">
        <v>2652</v>
      </c>
      <c r="AD503" t="s" s="4">
        <v>2652</v>
      </c>
      <c r="AE503" t="s" s="4">
        <v>1062</v>
      </c>
      <c r="AF503" t="s" s="4">
        <v>1063</v>
      </c>
      <c r="AG503" t="s" s="4">
        <v>1063</v>
      </c>
      <c r="AH503" t="s" s="4">
        <v>99</v>
      </c>
    </row>
    <row r="504" ht="45.0" customHeight="true">
      <c r="A504" t="s" s="4">
        <v>2653</v>
      </c>
      <c r="B504" t="s" s="4">
        <v>82</v>
      </c>
      <c r="C504" t="s" s="4">
        <v>148</v>
      </c>
      <c r="D504" t="s" s="4">
        <v>84</v>
      </c>
      <c r="E504" t="s" s="4">
        <v>125</v>
      </c>
      <c r="F504" t="s" s="4">
        <v>2648</v>
      </c>
      <c r="G504" t="s" s="4">
        <v>2649</v>
      </c>
      <c r="H504" t="s" s="4">
        <v>2649</v>
      </c>
      <c r="I504" t="s" s="4">
        <v>1115</v>
      </c>
      <c r="J504" t="s" s="4">
        <v>2654</v>
      </c>
      <c r="K504" t="s" s="4">
        <v>165</v>
      </c>
      <c r="L504" t="s" s="4">
        <v>165</v>
      </c>
      <c r="M504" t="s" s="4">
        <v>92</v>
      </c>
      <c r="N504" t="s" s="4">
        <v>2453</v>
      </c>
      <c r="O504" t="s" s="4">
        <v>1059</v>
      </c>
      <c r="P504" t="s" s="4">
        <v>2454</v>
      </c>
      <c r="Q504" t="s" s="4">
        <v>1059</v>
      </c>
      <c r="R504" t="s" s="4">
        <v>2655</v>
      </c>
      <c r="S504" t="s" s="4">
        <v>2655</v>
      </c>
      <c r="T504" t="s" s="4">
        <v>2655</v>
      </c>
      <c r="U504" t="s" s="4">
        <v>2655</v>
      </c>
      <c r="V504" t="s" s="4">
        <v>2655</v>
      </c>
      <c r="W504" t="s" s="4">
        <v>2655</v>
      </c>
      <c r="X504" t="s" s="4">
        <v>2655</v>
      </c>
      <c r="Y504" t="s" s="4">
        <v>2655</v>
      </c>
      <c r="Z504" t="s" s="4">
        <v>2655</v>
      </c>
      <c r="AA504" t="s" s="4">
        <v>2655</v>
      </c>
      <c r="AB504" t="s" s="4">
        <v>2655</v>
      </c>
      <c r="AC504" t="s" s="4">
        <v>2655</v>
      </c>
      <c r="AD504" t="s" s="4">
        <v>2655</v>
      </c>
      <c r="AE504" t="s" s="4">
        <v>1062</v>
      </c>
      <c r="AF504" t="s" s="4">
        <v>1063</v>
      </c>
      <c r="AG504" t="s" s="4">
        <v>1063</v>
      </c>
      <c r="AH504" t="s" s="4">
        <v>99</v>
      </c>
    </row>
    <row r="505" ht="45.0" customHeight="true">
      <c r="A505" t="s" s="4">
        <v>2656</v>
      </c>
      <c r="B505" t="s" s="4">
        <v>82</v>
      </c>
      <c r="C505" t="s" s="4">
        <v>148</v>
      </c>
      <c r="D505" t="s" s="4">
        <v>84</v>
      </c>
      <c r="E505" t="s" s="4">
        <v>125</v>
      </c>
      <c r="F505" t="s" s="4">
        <v>2657</v>
      </c>
      <c r="G505" t="s" s="4">
        <v>2658</v>
      </c>
      <c r="H505" t="s" s="4">
        <v>2658</v>
      </c>
      <c r="I505" t="s" s="4">
        <v>1115</v>
      </c>
      <c r="J505" t="s" s="4">
        <v>1857</v>
      </c>
      <c r="K505" t="s" s="4">
        <v>569</v>
      </c>
      <c r="L505" t="s" s="4">
        <v>1373</v>
      </c>
      <c r="M505" t="s" s="4">
        <v>122</v>
      </c>
      <c r="N505" t="s" s="4">
        <v>2659</v>
      </c>
      <c r="O505" t="s" s="4">
        <v>1059</v>
      </c>
      <c r="P505" t="s" s="4">
        <v>2660</v>
      </c>
      <c r="Q505" t="s" s="4">
        <v>1059</v>
      </c>
      <c r="R505" t="s" s="4">
        <v>2661</v>
      </c>
      <c r="S505" t="s" s="4">
        <v>2661</v>
      </c>
      <c r="T505" t="s" s="4">
        <v>2661</v>
      </c>
      <c r="U505" t="s" s="4">
        <v>2661</v>
      </c>
      <c r="V505" t="s" s="4">
        <v>2661</v>
      </c>
      <c r="W505" t="s" s="4">
        <v>2661</v>
      </c>
      <c r="X505" t="s" s="4">
        <v>2661</v>
      </c>
      <c r="Y505" t="s" s="4">
        <v>2661</v>
      </c>
      <c r="Z505" t="s" s="4">
        <v>2661</v>
      </c>
      <c r="AA505" t="s" s="4">
        <v>2661</v>
      </c>
      <c r="AB505" t="s" s="4">
        <v>2661</v>
      </c>
      <c r="AC505" t="s" s="4">
        <v>2661</v>
      </c>
      <c r="AD505" t="s" s="4">
        <v>2661</v>
      </c>
      <c r="AE505" t="s" s="4">
        <v>1062</v>
      </c>
      <c r="AF505" t="s" s="4">
        <v>1063</v>
      </c>
      <c r="AG505" t="s" s="4">
        <v>1063</v>
      </c>
      <c r="AH505" t="s" s="4">
        <v>99</v>
      </c>
    </row>
    <row r="506" ht="45.0" customHeight="true">
      <c r="A506" t="s" s="4">
        <v>2662</v>
      </c>
      <c r="B506" t="s" s="4">
        <v>82</v>
      </c>
      <c r="C506" t="s" s="4">
        <v>148</v>
      </c>
      <c r="D506" t="s" s="4">
        <v>84</v>
      </c>
      <c r="E506" t="s" s="4">
        <v>125</v>
      </c>
      <c r="F506" t="s" s="4">
        <v>2663</v>
      </c>
      <c r="G506" t="s" s="4">
        <v>2664</v>
      </c>
      <c r="H506" t="s" s="4">
        <v>2664</v>
      </c>
      <c r="I506" t="s" s="4">
        <v>1244</v>
      </c>
      <c r="J506" t="s" s="4">
        <v>2665</v>
      </c>
      <c r="K506" t="s" s="4">
        <v>199</v>
      </c>
      <c r="L506" t="s" s="4">
        <v>2106</v>
      </c>
      <c r="M506" t="s" s="4">
        <v>122</v>
      </c>
      <c r="N506" t="s" s="4">
        <v>2666</v>
      </c>
      <c r="O506" t="s" s="4">
        <v>1059</v>
      </c>
      <c r="P506" t="s" s="4">
        <v>2667</v>
      </c>
      <c r="Q506" t="s" s="4">
        <v>1059</v>
      </c>
      <c r="R506" t="s" s="4">
        <v>2668</v>
      </c>
      <c r="S506" t="s" s="4">
        <v>2668</v>
      </c>
      <c r="T506" t="s" s="4">
        <v>2668</v>
      </c>
      <c r="U506" t="s" s="4">
        <v>2668</v>
      </c>
      <c r="V506" t="s" s="4">
        <v>2668</v>
      </c>
      <c r="W506" t="s" s="4">
        <v>2668</v>
      </c>
      <c r="X506" t="s" s="4">
        <v>2668</v>
      </c>
      <c r="Y506" t="s" s="4">
        <v>2668</v>
      </c>
      <c r="Z506" t="s" s="4">
        <v>2668</v>
      </c>
      <c r="AA506" t="s" s="4">
        <v>2668</v>
      </c>
      <c r="AB506" t="s" s="4">
        <v>2668</v>
      </c>
      <c r="AC506" t="s" s="4">
        <v>2668</v>
      </c>
      <c r="AD506" t="s" s="4">
        <v>2668</v>
      </c>
      <c r="AE506" t="s" s="4">
        <v>1062</v>
      </c>
      <c r="AF506" t="s" s="4">
        <v>1063</v>
      </c>
      <c r="AG506" t="s" s="4">
        <v>1063</v>
      </c>
      <c r="AH506" t="s" s="4">
        <v>99</v>
      </c>
    </row>
    <row r="507" ht="45.0" customHeight="true">
      <c r="A507" t="s" s="4">
        <v>2669</v>
      </c>
      <c r="B507" t="s" s="4">
        <v>82</v>
      </c>
      <c r="C507" t="s" s="4">
        <v>148</v>
      </c>
      <c r="D507" t="s" s="4">
        <v>84</v>
      </c>
      <c r="E507" t="s" s="4">
        <v>125</v>
      </c>
      <c r="F507" t="s" s="4">
        <v>1055</v>
      </c>
      <c r="G507" t="s" s="4">
        <v>1056</v>
      </c>
      <c r="H507" t="s" s="4">
        <v>1056</v>
      </c>
      <c r="I507" t="s" s="4">
        <v>1057</v>
      </c>
      <c r="J507" t="s" s="4">
        <v>675</v>
      </c>
      <c r="K507" t="s" s="4">
        <v>1871</v>
      </c>
      <c r="L507" t="s" s="4">
        <v>2670</v>
      </c>
      <c r="M507" t="s" s="4">
        <v>92</v>
      </c>
      <c r="N507" t="s" s="4">
        <v>2591</v>
      </c>
      <c r="O507" t="s" s="4">
        <v>1059</v>
      </c>
      <c r="P507" t="s" s="4">
        <v>2671</v>
      </c>
      <c r="Q507" t="s" s="4">
        <v>1059</v>
      </c>
      <c r="R507" t="s" s="4">
        <v>2672</v>
      </c>
      <c r="S507" t="s" s="4">
        <v>2672</v>
      </c>
      <c r="T507" t="s" s="4">
        <v>2672</v>
      </c>
      <c r="U507" t="s" s="4">
        <v>2672</v>
      </c>
      <c r="V507" t="s" s="4">
        <v>2672</v>
      </c>
      <c r="W507" t="s" s="4">
        <v>2672</v>
      </c>
      <c r="X507" t="s" s="4">
        <v>2672</v>
      </c>
      <c r="Y507" t="s" s="4">
        <v>2672</v>
      </c>
      <c r="Z507" t="s" s="4">
        <v>2672</v>
      </c>
      <c r="AA507" t="s" s="4">
        <v>2672</v>
      </c>
      <c r="AB507" t="s" s="4">
        <v>2672</v>
      </c>
      <c r="AC507" t="s" s="4">
        <v>2672</v>
      </c>
      <c r="AD507" t="s" s="4">
        <v>2672</v>
      </c>
      <c r="AE507" t="s" s="4">
        <v>1062</v>
      </c>
      <c r="AF507" t="s" s="4">
        <v>1063</v>
      </c>
      <c r="AG507" t="s" s="4">
        <v>1063</v>
      </c>
      <c r="AH507" t="s" s="4">
        <v>99</v>
      </c>
    </row>
    <row r="508" ht="45.0" customHeight="true">
      <c r="A508" t="s" s="4">
        <v>2673</v>
      </c>
      <c r="B508" t="s" s="4">
        <v>82</v>
      </c>
      <c r="C508" t="s" s="4">
        <v>148</v>
      </c>
      <c r="D508" t="s" s="4">
        <v>84</v>
      </c>
      <c r="E508" t="s" s="4">
        <v>125</v>
      </c>
      <c r="F508" t="s" s="4">
        <v>1055</v>
      </c>
      <c r="G508" t="s" s="4">
        <v>1056</v>
      </c>
      <c r="H508" t="s" s="4">
        <v>1056</v>
      </c>
      <c r="I508" t="s" s="4">
        <v>1057</v>
      </c>
      <c r="J508" t="s" s="4">
        <v>1603</v>
      </c>
      <c r="K508" t="s" s="4">
        <v>178</v>
      </c>
      <c r="L508" t="s" s="4">
        <v>1106</v>
      </c>
      <c r="M508" t="s" s="4">
        <v>92</v>
      </c>
      <c r="N508" t="s" s="4">
        <v>2674</v>
      </c>
      <c r="O508" t="s" s="4">
        <v>1059</v>
      </c>
      <c r="P508" t="s" s="4">
        <v>2675</v>
      </c>
      <c r="Q508" t="s" s="4">
        <v>1059</v>
      </c>
      <c r="R508" t="s" s="4">
        <v>2676</v>
      </c>
      <c r="S508" t="s" s="4">
        <v>2676</v>
      </c>
      <c r="T508" t="s" s="4">
        <v>2676</v>
      </c>
      <c r="U508" t="s" s="4">
        <v>2676</v>
      </c>
      <c r="V508" t="s" s="4">
        <v>2676</v>
      </c>
      <c r="W508" t="s" s="4">
        <v>2676</v>
      </c>
      <c r="X508" t="s" s="4">
        <v>2676</v>
      </c>
      <c r="Y508" t="s" s="4">
        <v>2676</v>
      </c>
      <c r="Z508" t="s" s="4">
        <v>2676</v>
      </c>
      <c r="AA508" t="s" s="4">
        <v>2676</v>
      </c>
      <c r="AB508" t="s" s="4">
        <v>2676</v>
      </c>
      <c r="AC508" t="s" s="4">
        <v>2676</v>
      </c>
      <c r="AD508" t="s" s="4">
        <v>2676</v>
      </c>
      <c r="AE508" t="s" s="4">
        <v>1062</v>
      </c>
      <c r="AF508" t="s" s="4">
        <v>1063</v>
      </c>
      <c r="AG508" t="s" s="4">
        <v>1063</v>
      </c>
      <c r="AH508" t="s" s="4">
        <v>99</v>
      </c>
    </row>
    <row r="509" ht="45.0" customHeight="true">
      <c r="A509" t="s" s="4">
        <v>2677</v>
      </c>
      <c r="B509" t="s" s="4">
        <v>82</v>
      </c>
      <c r="C509" t="s" s="4">
        <v>148</v>
      </c>
      <c r="D509" t="s" s="4">
        <v>84</v>
      </c>
      <c r="E509" t="s" s="4">
        <v>125</v>
      </c>
      <c r="F509" t="s" s="4">
        <v>1055</v>
      </c>
      <c r="G509" t="s" s="4">
        <v>1056</v>
      </c>
      <c r="H509" t="s" s="4">
        <v>1056</v>
      </c>
      <c r="I509" t="s" s="4">
        <v>1057</v>
      </c>
      <c r="J509" t="s" s="4">
        <v>669</v>
      </c>
      <c r="K509" t="s" s="4">
        <v>433</v>
      </c>
      <c r="L509" t="s" s="4">
        <v>2054</v>
      </c>
      <c r="M509" t="s" s="4">
        <v>92</v>
      </c>
      <c r="N509" t="s" s="4">
        <v>2591</v>
      </c>
      <c r="O509" t="s" s="4">
        <v>1059</v>
      </c>
      <c r="P509" t="s" s="4">
        <v>2592</v>
      </c>
      <c r="Q509" t="s" s="4">
        <v>1059</v>
      </c>
      <c r="R509" t="s" s="4">
        <v>2678</v>
      </c>
      <c r="S509" t="s" s="4">
        <v>2678</v>
      </c>
      <c r="T509" t="s" s="4">
        <v>2678</v>
      </c>
      <c r="U509" t="s" s="4">
        <v>2678</v>
      </c>
      <c r="V509" t="s" s="4">
        <v>2678</v>
      </c>
      <c r="W509" t="s" s="4">
        <v>2678</v>
      </c>
      <c r="X509" t="s" s="4">
        <v>2678</v>
      </c>
      <c r="Y509" t="s" s="4">
        <v>2678</v>
      </c>
      <c r="Z509" t="s" s="4">
        <v>2678</v>
      </c>
      <c r="AA509" t="s" s="4">
        <v>2678</v>
      </c>
      <c r="AB509" t="s" s="4">
        <v>2678</v>
      </c>
      <c r="AC509" t="s" s="4">
        <v>2678</v>
      </c>
      <c r="AD509" t="s" s="4">
        <v>2678</v>
      </c>
      <c r="AE509" t="s" s="4">
        <v>1062</v>
      </c>
      <c r="AF509" t="s" s="4">
        <v>1063</v>
      </c>
      <c r="AG509" t="s" s="4">
        <v>1063</v>
      </c>
      <c r="AH509" t="s" s="4">
        <v>99</v>
      </c>
    </row>
    <row r="510" ht="45.0" customHeight="true">
      <c r="A510" t="s" s="4">
        <v>2679</v>
      </c>
      <c r="B510" t="s" s="4">
        <v>82</v>
      </c>
      <c r="C510" t="s" s="4">
        <v>148</v>
      </c>
      <c r="D510" t="s" s="4">
        <v>84</v>
      </c>
      <c r="E510" t="s" s="4">
        <v>125</v>
      </c>
      <c r="F510" t="s" s="4">
        <v>1055</v>
      </c>
      <c r="G510" t="s" s="4">
        <v>1056</v>
      </c>
      <c r="H510" t="s" s="4">
        <v>1056</v>
      </c>
      <c r="I510" t="s" s="4">
        <v>1057</v>
      </c>
      <c r="J510" t="s" s="4">
        <v>1561</v>
      </c>
      <c r="K510" t="s" s="4">
        <v>1744</v>
      </c>
      <c r="L510" t="s" s="4">
        <v>242</v>
      </c>
      <c r="M510" t="s" s="4">
        <v>92</v>
      </c>
      <c r="N510" t="s" s="4">
        <v>2680</v>
      </c>
      <c r="O510" t="s" s="4">
        <v>1059</v>
      </c>
      <c r="P510" t="s" s="4">
        <v>2681</v>
      </c>
      <c r="Q510" t="s" s="4">
        <v>1059</v>
      </c>
      <c r="R510" t="s" s="4">
        <v>2682</v>
      </c>
      <c r="S510" t="s" s="4">
        <v>2682</v>
      </c>
      <c r="T510" t="s" s="4">
        <v>2682</v>
      </c>
      <c r="U510" t="s" s="4">
        <v>2682</v>
      </c>
      <c r="V510" t="s" s="4">
        <v>2682</v>
      </c>
      <c r="W510" t="s" s="4">
        <v>2682</v>
      </c>
      <c r="X510" t="s" s="4">
        <v>2682</v>
      </c>
      <c r="Y510" t="s" s="4">
        <v>2682</v>
      </c>
      <c r="Z510" t="s" s="4">
        <v>2682</v>
      </c>
      <c r="AA510" t="s" s="4">
        <v>2682</v>
      </c>
      <c r="AB510" t="s" s="4">
        <v>2682</v>
      </c>
      <c r="AC510" t="s" s="4">
        <v>2682</v>
      </c>
      <c r="AD510" t="s" s="4">
        <v>2682</v>
      </c>
      <c r="AE510" t="s" s="4">
        <v>1062</v>
      </c>
      <c r="AF510" t="s" s="4">
        <v>1063</v>
      </c>
      <c r="AG510" t="s" s="4">
        <v>1063</v>
      </c>
      <c r="AH510" t="s" s="4">
        <v>99</v>
      </c>
    </row>
    <row r="511" ht="45.0" customHeight="true">
      <c r="A511" t="s" s="4">
        <v>2683</v>
      </c>
      <c r="B511" t="s" s="4">
        <v>82</v>
      </c>
      <c r="C511" t="s" s="4">
        <v>148</v>
      </c>
      <c r="D511" t="s" s="4">
        <v>84</v>
      </c>
      <c r="E511" t="s" s="4">
        <v>125</v>
      </c>
      <c r="F511" t="s" s="4">
        <v>1055</v>
      </c>
      <c r="G511" t="s" s="4">
        <v>1056</v>
      </c>
      <c r="H511" t="s" s="4">
        <v>1056</v>
      </c>
      <c r="I511" t="s" s="4">
        <v>1057</v>
      </c>
      <c r="J511" t="s" s="4">
        <v>2684</v>
      </c>
      <c r="K511" t="s" s="4">
        <v>1293</v>
      </c>
      <c r="L511" t="s" s="4">
        <v>343</v>
      </c>
      <c r="M511" t="s" s="4">
        <v>92</v>
      </c>
      <c r="N511" t="s" s="4">
        <v>2586</v>
      </c>
      <c r="O511" t="s" s="4">
        <v>1059</v>
      </c>
      <c r="P511" t="s" s="4">
        <v>2685</v>
      </c>
      <c r="Q511" t="s" s="4">
        <v>1059</v>
      </c>
      <c r="R511" t="s" s="4">
        <v>2686</v>
      </c>
      <c r="S511" t="s" s="4">
        <v>2686</v>
      </c>
      <c r="T511" t="s" s="4">
        <v>2686</v>
      </c>
      <c r="U511" t="s" s="4">
        <v>2686</v>
      </c>
      <c r="V511" t="s" s="4">
        <v>2686</v>
      </c>
      <c r="W511" t="s" s="4">
        <v>2686</v>
      </c>
      <c r="X511" t="s" s="4">
        <v>2686</v>
      </c>
      <c r="Y511" t="s" s="4">
        <v>2686</v>
      </c>
      <c r="Z511" t="s" s="4">
        <v>2686</v>
      </c>
      <c r="AA511" t="s" s="4">
        <v>2686</v>
      </c>
      <c r="AB511" t="s" s="4">
        <v>2686</v>
      </c>
      <c r="AC511" t="s" s="4">
        <v>2686</v>
      </c>
      <c r="AD511" t="s" s="4">
        <v>2686</v>
      </c>
      <c r="AE511" t="s" s="4">
        <v>1062</v>
      </c>
      <c r="AF511" t="s" s="4">
        <v>1063</v>
      </c>
      <c r="AG511" t="s" s="4">
        <v>1063</v>
      </c>
      <c r="AH511" t="s" s="4">
        <v>99</v>
      </c>
    </row>
    <row r="512" ht="45.0" customHeight="true">
      <c r="A512" t="s" s="4">
        <v>2687</v>
      </c>
      <c r="B512" t="s" s="4">
        <v>82</v>
      </c>
      <c r="C512" t="s" s="4">
        <v>148</v>
      </c>
      <c r="D512" t="s" s="4">
        <v>84</v>
      </c>
      <c r="E512" t="s" s="4">
        <v>125</v>
      </c>
      <c r="F512" t="s" s="4">
        <v>1055</v>
      </c>
      <c r="G512" t="s" s="4">
        <v>1056</v>
      </c>
      <c r="H512" t="s" s="4">
        <v>1056</v>
      </c>
      <c r="I512" t="s" s="4">
        <v>1057</v>
      </c>
      <c r="J512" t="s" s="4">
        <v>1494</v>
      </c>
      <c r="K512" t="s" s="4">
        <v>2688</v>
      </c>
      <c r="L512" t="s" s="4">
        <v>2689</v>
      </c>
      <c r="M512" t="s" s="4">
        <v>92</v>
      </c>
      <c r="N512" t="s" s="4">
        <v>2680</v>
      </c>
      <c r="O512" t="s" s="4">
        <v>1059</v>
      </c>
      <c r="P512" t="s" s="4">
        <v>2681</v>
      </c>
      <c r="Q512" t="s" s="4">
        <v>1059</v>
      </c>
      <c r="R512" t="s" s="4">
        <v>2690</v>
      </c>
      <c r="S512" t="s" s="4">
        <v>2690</v>
      </c>
      <c r="T512" t="s" s="4">
        <v>2690</v>
      </c>
      <c r="U512" t="s" s="4">
        <v>2690</v>
      </c>
      <c r="V512" t="s" s="4">
        <v>2690</v>
      </c>
      <c r="W512" t="s" s="4">
        <v>2690</v>
      </c>
      <c r="X512" t="s" s="4">
        <v>2690</v>
      </c>
      <c r="Y512" t="s" s="4">
        <v>2690</v>
      </c>
      <c r="Z512" t="s" s="4">
        <v>2690</v>
      </c>
      <c r="AA512" t="s" s="4">
        <v>2690</v>
      </c>
      <c r="AB512" t="s" s="4">
        <v>2690</v>
      </c>
      <c r="AC512" t="s" s="4">
        <v>2690</v>
      </c>
      <c r="AD512" t="s" s="4">
        <v>2690</v>
      </c>
      <c r="AE512" t="s" s="4">
        <v>1062</v>
      </c>
      <c r="AF512" t="s" s="4">
        <v>1063</v>
      </c>
      <c r="AG512" t="s" s="4">
        <v>1063</v>
      </c>
      <c r="AH512" t="s" s="4">
        <v>99</v>
      </c>
    </row>
    <row r="513" ht="45.0" customHeight="true">
      <c r="A513" t="s" s="4">
        <v>2691</v>
      </c>
      <c r="B513" t="s" s="4">
        <v>82</v>
      </c>
      <c r="C513" t="s" s="4">
        <v>148</v>
      </c>
      <c r="D513" t="s" s="4">
        <v>84</v>
      </c>
      <c r="E513" t="s" s="4">
        <v>135</v>
      </c>
      <c r="F513" t="s" s="4">
        <v>1095</v>
      </c>
      <c r="G513" t="s" s="4">
        <v>1096</v>
      </c>
      <c r="H513" t="s" s="4">
        <v>1096</v>
      </c>
      <c r="I513" t="s" s="4">
        <v>1793</v>
      </c>
      <c r="J513" t="s" s="4">
        <v>2692</v>
      </c>
      <c r="K513" t="s" s="4">
        <v>295</v>
      </c>
      <c r="L513" t="s" s="4">
        <v>360</v>
      </c>
      <c r="M513" t="s" s="4">
        <v>122</v>
      </c>
      <c r="N513" t="s" s="4">
        <v>1122</v>
      </c>
      <c r="O513" t="s" s="4">
        <v>1059</v>
      </c>
      <c r="P513" t="s" s="4">
        <v>1123</v>
      </c>
      <c r="Q513" t="s" s="4">
        <v>1059</v>
      </c>
      <c r="R513" t="s" s="4">
        <v>2693</v>
      </c>
      <c r="S513" t="s" s="4">
        <v>2693</v>
      </c>
      <c r="T513" t="s" s="4">
        <v>2693</v>
      </c>
      <c r="U513" t="s" s="4">
        <v>2693</v>
      </c>
      <c r="V513" t="s" s="4">
        <v>2693</v>
      </c>
      <c r="W513" t="s" s="4">
        <v>2693</v>
      </c>
      <c r="X513" t="s" s="4">
        <v>2693</v>
      </c>
      <c r="Y513" t="s" s="4">
        <v>2693</v>
      </c>
      <c r="Z513" t="s" s="4">
        <v>2693</v>
      </c>
      <c r="AA513" t="s" s="4">
        <v>2693</v>
      </c>
      <c r="AB513" t="s" s="4">
        <v>2693</v>
      </c>
      <c r="AC513" t="s" s="4">
        <v>2693</v>
      </c>
      <c r="AD513" t="s" s="4">
        <v>2693</v>
      </c>
      <c r="AE513" t="s" s="4">
        <v>1062</v>
      </c>
      <c r="AF513" t="s" s="4">
        <v>1063</v>
      </c>
      <c r="AG513" t="s" s="4">
        <v>1063</v>
      </c>
      <c r="AH513" t="s" s="4">
        <v>99</v>
      </c>
    </row>
    <row r="514" ht="45.0" customHeight="true">
      <c r="A514" t="s" s="4">
        <v>2694</v>
      </c>
      <c r="B514" t="s" s="4">
        <v>82</v>
      </c>
      <c r="C514" t="s" s="4">
        <v>148</v>
      </c>
      <c r="D514" t="s" s="4">
        <v>84</v>
      </c>
      <c r="E514" t="s" s="4">
        <v>135</v>
      </c>
      <c r="F514" t="s" s="4">
        <v>1095</v>
      </c>
      <c r="G514" t="s" s="4">
        <v>1096</v>
      </c>
      <c r="H514" t="s" s="4">
        <v>1096</v>
      </c>
      <c r="I514" t="s" s="4">
        <v>1302</v>
      </c>
      <c r="J514" t="s" s="4">
        <v>2695</v>
      </c>
      <c r="K514" t="s" s="4">
        <v>184</v>
      </c>
      <c r="L514" t="s" s="4">
        <v>184</v>
      </c>
      <c r="M514" t="s" s="4">
        <v>92</v>
      </c>
      <c r="N514" t="s" s="4">
        <v>1099</v>
      </c>
      <c r="O514" t="s" s="4">
        <v>1059</v>
      </c>
      <c r="P514" t="s" s="4">
        <v>2696</v>
      </c>
      <c r="Q514" t="s" s="4">
        <v>1059</v>
      </c>
      <c r="R514" t="s" s="4">
        <v>2697</v>
      </c>
      <c r="S514" t="s" s="4">
        <v>2697</v>
      </c>
      <c r="T514" t="s" s="4">
        <v>2697</v>
      </c>
      <c r="U514" t="s" s="4">
        <v>2697</v>
      </c>
      <c r="V514" t="s" s="4">
        <v>2697</v>
      </c>
      <c r="W514" t="s" s="4">
        <v>2697</v>
      </c>
      <c r="X514" t="s" s="4">
        <v>2697</v>
      </c>
      <c r="Y514" t="s" s="4">
        <v>2697</v>
      </c>
      <c r="Z514" t="s" s="4">
        <v>2697</v>
      </c>
      <c r="AA514" t="s" s="4">
        <v>2697</v>
      </c>
      <c r="AB514" t="s" s="4">
        <v>2697</v>
      </c>
      <c r="AC514" t="s" s="4">
        <v>2697</v>
      </c>
      <c r="AD514" t="s" s="4">
        <v>2697</v>
      </c>
      <c r="AE514" t="s" s="4">
        <v>1062</v>
      </c>
      <c r="AF514" t="s" s="4">
        <v>1063</v>
      </c>
      <c r="AG514" t="s" s="4">
        <v>1063</v>
      </c>
      <c r="AH514" t="s" s="4">
        <v>99</v>
      </c>
    </row>
    <row r="515" ht="45.0" customHeight="true">
      <c r="A515" t="s" s="4">
        <v>2698</v>
      </c>
      <c r="B515" t="s" s="4">
        <v>82</v>
      </c>
      <c r="C515" t="s" s="4">
        <v>148</v>
      </c>
      <c r="D515" t="s" s="4">
        <v>84</v>
      </c>
      <c r="E515" t="s" s="4">
        <v>135</v>
      </c>
      <c r="F515" t="s" s="4">
        <v>1095</v>
      </c>
      <c r="G515" t="s" s="4">
        <v>1096</v>
      </c>
      <c r="H515" t="s" s="4">
        <v>1096</v>
      </c>
      <c r="I515" t="s" s="4">
        <v>1793</v>
      </c>
      <c r="J515" t="s" s="4">
        <v>2699</v>
      </c>
      <c r="K515" t="s" s="4">
        <v>184</v>
      </c>
      <c r="L515" t="s" s="4">
        <v>847</v>
      </c>
      <c r="M515" t="s" s="4">
        <v>92</v>
      </c>
      <c r="N515" t="s" s="4">
        <v>1099</v>
      </c>
      <c r="O515" t="s" s="4">
        <v>1059</v>
      </c>
      <c r="P515" t="s" s="4">
        <v>1913</v>
      </c>
      <c r="Q515" t="s" s="4">
        <v>1059</v>
      </c>
      <c r="R515" t="s" s="4">
        <v>2700</v>
      </c>
      <c r="S515" t="s" s="4">
        <v>2700</v>
      </c>
      <c r="T515" t="s" s="4">
        <v>2700</v>
      </c>
      <c r="U515" t="s" s="4">
        <v>2700</v>
      </c>
      <c r="V515" t="s" s="4">
        <v>2700</v>
      </c>
      <c r="W515" t="s" s="4">
        <v>2700</v>
      </c>
      <c r="X515" t="s" s="4">
        <v>2700</v>
      </c>
      <c r="Y515" t="s" s="4">
        <v>2700</v>
      </c>
      <c r="Z515" t="s" s="4">
        <v>2700</v>
      </c>
      <c r="AA515" t="s" s="4">
        <v>2700</v>
      </c>
      <c r="AB515" t="s" s="4">
        <v>2700</v>
      </c>
      <c r="AC515" t="s" s="4">
        <v>2700</v>
      </c>
      <c r="AD515" t="s" s="4">
        <v>2700</v>
      </c>
      <c r="AE515" t="s" s="4">
        <v>1062</v>
      </c>
      <c r="AF515" t="s" s="4">
        <v>1063</v>
      </c>
      <c r="AG515" t="s" s="4">
        <v>1063</v>
      </c>
      <c r="AH515" t="s" s="4">
        <v>99</v>
      </c>
    </row>
    <row r="516" ht="45.0" customHeight="true">
      <c r="A516" t="s" s="4">
        <v>2701</v>
      </c>
      <c r="B516" t="s" s="4">
        <v>82</v>
      </c>
      <c r="C516" t="s" s="4">
        <v>148</v>
      </c>
      <c r="D516" t="s" s="4">
        <v>84</v>
      </c>
      <c r="E516" t="s" s="4">
        <v>135</v>
      </c>
      <c r="F516" t="s" s="4">
        <v>1095</v>
      </c>
      <c r="G516" t="s" s="4">
        <v>1096</v>
      </c>
      <c r="H516" t="s" s="4">
        <v>1096</v>
      </c>
      <c r="I516" t="s" s="4">
        <v>1302</v>
      </c>
      <c r="J516" t="s" s="4">
        <v>1589</v>
      </c>
      <c r="K516" t="s" s="4">
        <v>364</v>
      </c>
      <c r="L516" t="s" s="4">
        <v>164</v>
      </c>
      <c r="M516" t="s" s="4">
        <v>92</v>
      </c>
      <c r="N516" t="s" s="4">
        <v>1099</v>
      </c>
      <c r="O516" t="s" s="4">
        <v>1059</v>
      </c>
      <c r="P516" t="s" s="4">
        <v>1112</v>
      </c>
      <c r="Q516" t="s" s="4">
        <v>1059</v>
      </c>
      <c r="R516" t="s" s="4">
        <v>2702</v>
      </c>
      <c r="S516" t="s" s="4">
        <v>2702</v>
      </c>
      <c r="T516" t="s" s="4">
        <v>2702</v>
      </c>
      <c r="U516" t="s" s="4">
        <v>2702</v>
      </c>
      <c r="V516" t="s" s="4">
        <v>2702</v>
      </c>
      <c r="W516" t="s" s="4">
        <v>2702</v>
      </c>
      <c r="X516" t="s" s="4">
        <v>2702</v>
      </c>
      <c r="Y516" t="s" s="4">
        <v>2702</v>
      </c>
      <c r="Z516" t="s" s="4">
        <v>2702</v>
      </c>
      <c r="AA516" t="s" s="4">
        <v>2702</v>
      </c>
      <c r="AB516" t="s" s="4">
        <v>2702</v>
      </c>
      <c r="AC516" t="s" s="4">
        <v>2702</v>
      </c>
      <c r="AD516" t="s" s="4">
        <v>2702</v>
      </c>
      <c r="AE516" t="s" s="4">
        <v>1062</v>
      </c>
      <c r="AF516" t="s" s="4">
        <v>1063</v>
      </c>
      <c r="AG516" t="s" s="4">
        <v>1063</v>
      </c>
      <c r="AH516" t="s" s="4">
        <v>99</v>
      </c>
    </row>
    <row r="517" ht="45.0" customHeight="true">
      <c r="A517" t="s" s="4">
        <v>2703</v>
      </c>
      <c r="B517" t="s" s="4">
        <v>82</v>
      </c>
      <c r="C517" t="s" s="4">
        <v>148</v>
      </c>
      <c r="D517" t="s" s="4">
        <v>84</v>
      </c>
      <c r="E517" t="s" s="4">
        <v>135</v>
      </c>
      <c r="F517" t="s" s="4">
        <v>1095</v>
      </c>
      <c r="G517" t="s" s="4">
        <v>1096</v>
      </c>
      <c r="H517" t="s" s="4">
        <v>1096</v>
      </c>
      <c r="I517" t="s" s="4">
        <v>1793</v>
      </c>
      <c r="J517" t="s" s="4">
        <v>486</v>
      </c>
      <c r="K517" t="s" s="4">
        <v>480</v>
      </c>
      <c r="L517" t="s" s="4">
        <v>847</v>
      </c>
      <c r="M517" t="s" s="4">
        <v>92</v>
      </c>
      <c r="N517" t="s" s="4">
        <v>1099</v>
      </c>
      <c r="O517" t="s" s="4">
        <v>1059</v>
      </c>
      <c r="P517" t="s" s="4">
        <v>1112</v>
      </c>
      <c r="Q517" t="s" s="4">
        <v>1059</v>
      </c>
      <c r="R517" t="s" s="4">
        <v>2704</v>
      </c>
      <c r="S517" t="s" s="4">
        <v>2704</v>
      </c>
      <c r="T517" t="s" s="4">
        <v>2704</v>
      </c>
      <c r="U517" t="s" s="4">
        <v>2704</v>
      </c>
      <c r="V517" t="s" s="4">
        <v>2704</v>
      </c>
      <c r="W517" t="s" s="4">
        <v>2704</v>
      </c>
      <c r="X517" t="s" s="4">
        <v>2704</v>
      </c>
      <c r="Y517" t="s" s="4">
        <v>2704</v>
      </c>
      <c r="Z517" t="s" s="4">
        <v>2704</v>
      </c>
      <c r="AA517" t="s" s="4">
        <v>2704</v>
      </c>
      <c r="AB517" t="s" s="4">
        <v>2704</v>
      </c>
      <c r="AC517" t="s" s="4">
        <v>2704</v>
      </c>
      <c r="AD517" t="s" s="4">
        <v>2704</v>
      </c>
      <c r="AE517" t="s" s="4">
        <v>1062</v>
      </c>
      <c r="AF517" t="s" s="4">
        <v>1063</v>
      </c>
      <c r="AG517" t="s" s="4">
        <v>1063</v>
      </c>
      <c r="AH517" t="s" s="4">
        <v>99</v>
      </c>
    </row>
    <row r="518" ht="45.0" customHeight="true">
      <c r="A518" t="s" s="4">
        <v>2705</v>
      </c>
      <c r="B518" t="s" s="4">
        <v>82</v>
      </c>
      <c r="C518" t="s" s="4">
        <v>148</v>
      </c>
      <c r="D518" t="s" s="4">
        <v>84</v>
      </c>
      <c r="E518" t="s" s="4">
        <v>135</v>
      </c>
      <c r="F518" t="s" s="4">
        <v>1095</v>
      </c>
      <c r="G518" t="s" s="4">
        <v>1096</v>
      </c>
      <c r="H518" t="s" s="4">
        <v>1096</v>
      </c>
      <c r="I518" t="s" s="4">
        <v>1793</v>
      </c>
      <c r="J518" t="s" s="4">
        <v>2191</v>
      </c>
      <c r="K518" t="s" s="4">
        <v>2054</v>
      </c>
      <c r="L518" t="s" s="4">
        <v>697</v>
      </c>
      <c r="M518" t="s" s="4">
        <v>92</v>
      </c>
      <c r="N518" t="s" s="4">
        <v>1099</v>
      </c>
      <c r="O518" t="s" s="4">
        <v>1059</v>
      </c>
      <c r="P518" t="s" s="4">
        <v>2225</v>
      </c>
      <c r="Q518" t="s" s="4">
        <v>1059</v>
      </c>
      <c r="R518" t="s" s="4">
        <v>2706</v>
      </c>
      <c r="S518" t="s" s="4">
        <v>2706</v>
      </c>
      <c r="T518" t="s" s="4">
        <v>2706</v>
      </c>
      <c r="U518" t="s" s="4">
        <v>2706</v>
      </c>
      <c r="V518" t="s" s="4">
        <v>2706</v>
      </c>
      <c r="W518" t="s" s="4">
        <v>2706</v>
      </c>
      <c r="X518" t="s" s="4">
        <v>2706</v>
      </c>
      <c r="Y518" t="s" s="4">
        <v>2706</v>
      </c>
      <c r="Z518" t="s" s="4">
        <v>2706</v>
      </c>
      <c r="AA518" t="s" s="4">
        <v>2706</v>
      </c>
      <c r="AB518" t="s" s="4">
        <v>2706</v>
      </c>
      <c r="AC518" t="s" s="4">
        <v>2706</v>
      </c>
      <c r="AD518" t="s" s="4">
        <v>2706</v>
      </c>
      <c r="AE518" t="s" s="4">
        <v>1062</v>
      </c>
      <c r="AF518" t="s" s="4">
        <v>1063</v>
      </c>
      <c r="AG518" t="s" s="4">
        <v>1063</v>
      </c>
      <c r="AH518" t="s" s="4">
        <v>99</v>
      </c>
    </row>
    <row r="519" ht="45.0" customHeight="true">
      <c r="A519" t="s" s="4">
        <v>2707</v>
      </c>
      <c r="B519" t="s" s="4">
        <v>82</v>
      </c>
      <c r="C519" t="s" s="4">
        <v>148</v>
      </c>
      <c r="D519" t="s" s="4">
        <v>84</v>
      </c>
      <c r="E519" t="s" s="4">
        <v>135</v>
      </c>
      <c r="F519" t="s" s="4">
        <v>1095</v>
      </c>
      <c r="G519" t="s" s="4">
        <v>1096</v>
      </c>
      <c r="H519" t="s" s="4">
        <v>1096</v>
      </c>
      <c r="I519" t="s" s="4">
        <v>1302</v>
      </c>
      <c r="J519" t="s" s="4">
        <v>2708</v>
      </c>
      <c r="K519" t="s" s="4">
        <v>1611</v>
      </c>
      <c r="L519" t="s" s="4">
        <v>344</v>
      </c>
      <c r="M519" t="s" s="4">
        <v>92</v>
      </c>
      <c r="N519" t="s" s="4">
        <v>1122</v>
      </c>
      <c r="O519" t="s" s="4">
        <v>1059</v>
      </c>
      <c r="P519" t="s" s="4">
        <v>1123</v>
      </c>
      <c r="Q519" t="s" s="4">
        <v>1059</v>
      </c>
      <c r="R519" t="s" s="4">
        <v>2709</v>
      </c>
      <c r="S519" t="s" s="4">
        <v>2709</v>
      </c>
      <c r="T519" t="s" s="4">
        <v>2709</v>
      </c>
      <c r="U519" t="s" s="4">
        <v>2709</v>
      </c>
      <c r="V519" t="s" s="4">
        <v>2709</v>
      </c>
      <c r="W519" t="s" s="4">
        <v>2709</v>
      </c>
      <c r="X519" t="s" s="4">
        <v>2709</v>
      </c>
      <c r="Y519" t="s" s="4">
        <v>2709</v>
      </c>
      <c r="Z519" t="s" s="4">
        <v>2709</v>
      </c>
      <c r="AA519" t="s" s="4">
        <v>2709</v>
      </c>
      <c r="AB519" t="s" s="4">
        <v>2709</v>
      </c>
      <c r="AC519" t="s" s="4">
        <v>2709</v>
      </c>
      <c r="AD519" t="s" s="4">
        <v>2709</v>
      </c>
      <c r="AE519" t="s" s="4">
        <v>1062</v>
      </c>
      <c r="AF519" t="s" s="4">
        <v>1063</v>
      </c>
      <c r="AG519" t="s" s="4">
        <v>1063</v>
      </c>
      <c r="AH519" t="s" s="4">
        <v>99</v>
      </c>
    </row>
    <row r="520" ht="45.0" customHeight="true">
      <c r="A520" t="s" s="4">
        <v>2710</v>
      </c>
      <c r="B520" t="s" s="4">
        <v>82</v>
      </c>
      <c r="C520" t="s" s="4">
        <v>148</v>
      </c>
      <c r="D520" t="s" s="4">
        <v>84</v>
      </c>
      <c r="E520" t="s" s="4">
        <v>135</v>
      </c>
      <c r="F520" t="s" s="4">
        <v>2034</v>
      </c>
      <c r="G520" t="s" s="4">
        <v>2035</v>
      </c>
      <c r="H520" t="s" s="4">
        <v>2035</v>
      </c>
      <c r="I520" t="s" s="4">
        <v>1302</v>
      </c>
      <c r="J520" t="s" s="4">
        <v>2711</v>
      </c>
      <c r="K520" t="s" s="4">
        <v>472</v>
      </c>
      <c r="L520" t="s" s="4">
        <v>172</v>
      </c>
      <c r="M520" t="s" s="4">
        <v>92</v>
      </c>
      <c r="N520" t="s" s="4">
        <v>2014</v>
      </c>
      <c r="O520" t="s" s="4">
        <v>1059</v>
      </c>
      <c r="P520" t="s" s="4">
        <v>2712</v>
      </c>
      <c r="Q520" t="s" s="4">
        <v>1059</v>
      </c>
      <c r="R520" t="s" s="4">
        <v>2713</v>
      </c>
      <c r="S520" t="s" s="4">
        <v>2713</v>
      </c>
      <c r="T520" t="s" s="4">
        <v>2713</v>
      </c>
      <c r="U520" t="s" s="4">
        <v>2713</v>
      </c>
      <c r="V520" t="s" s="4">
        <v>2713</v>
      </c>
      <c r="W520" t="s" s="4">
        <v>2713</v>
      </c>
      <c r="X520" t="s" s="4">
        <v>2713</v>
      </c>
      <c r="Y520" t="s" s="4">
        <v>2713</v>
      </c>
      <c r="Z520" t="s" s="4">
        <v>2713</v>
      </c>
      <c r="AA520" t="s" s="4">
        <v>2713</v>
      </c>
      <c r="AB520" t="s" s="4">
        <v>2713</v>
      </c>
      <c r="AC520" t="s" s="4">
        <v>2713</v>
      </c>
      <c r="AD520" t="s" s="4">
        <v>2713</v>
      </c>
      <c r="AE520" t="s" s="4">
        <v>1062</v>
      </c>
      <c r="AF520" t="s" s="4">
        <v>1063</v>
      </c>
      <c r="AG520" t="s" s="4">
        <v>1063</v>
      </c>
      <c r="AH520" t="s" s="4">
        <v>99</v>
      </c>
    </row>
    <row r="521" ht="45.0" customHeight="true">
      <c r="A521" t="s" s="4">
        <v>2714</v>
      </c>
      <c r="B521" t="s" s="4">
        <v>82</v>
      </c>
      <c r="C521" t="s" s="4">
        <v>148</v>
      </c>
      <c r="D521" t="s" s="4">
        <v>84</v>
      </c>
      <c r="E521" t="s" s="4">
        <v>135</v>
      </c>
      <c r="F521" t="s" s="4">
        <v>2034</v>
      </c>
      <c r="G521" t="s" s="4">
        <v>2035</v>
      </c>
      <c r="H521" t="s" s="4">
        <v>2035</v>
      </c>
      <c r="I521" t="s" s="4">
        <v>1302</v>
      </c>
      <c r="J521" t="s" s="4">
        <v>486</v>
      </c>
      <c r="K521" t="s" s="4">
        <v>480</v>
      </c>
      <c r="L521" t="s" s="4">
        <v>1189</v>
      </c>
      <c r="M521" t="s" s="4">
        <v>92</v>
      </c>
      <c r="N521" t="s" s="4">
        <v>2248</v>
      </c>
      <c r="O521" t="s" s="4">
        <v>1059</v>
      </c>
      <c r="P521" t="s" s="4">
        <v>2252</v>
      </c>
      <c r="Q521" t="s" s="4">
        <v>1059</v>
      </c>
      <c r="R521" t="s" s="4">
        <v>2715</v>
      </c>
      <c r="S521" t="s" s="4">
        <v>2715</v>
      </c>
      <c r="T521" t="s" s="4">
        <v>2715</v>
      </c>
      <c r="U521" t="s" s="4">
        <v>2715</v>
      </c>
      <c r="V521" t="s" s="4">
        <v>2715</v>
      </c>
      <c r="W521" t="s" s="4">
        <v>2715</v>
      </c>
      <c r="X521" t="s" s="4">
        <v>2715</v>
      </c>
      <c r="Y521" t="s" s="4">
        <v>2715</v>
      </c>
      <c r="Z521" t="s" s="4">
        <v>2715</v>
      </c>
      <c r="AA521" t="s" s="4">
        <v>2715</v>
      </c>
      <c r="AB521" t="s" s="4">
        <v>2715</v>
      </c>
      <c r="AC521" t="s" s="4">
        <v>2715</v>
      </c>
      <c r="AD521" t="s" s="4">
        <v>2715</v>
      </c>
      <c r="AE521" t="s" s="4">
        <v>1062</v>
      </c>
      <c r="AF521" t="s" s="4">
        <v>1063</v>
      </c>
      <c r="AG521" t="s" s="4">
        <v>1063</v>
      </c>
      <c r="AH521" t="s" s="4">
        <v>99</v>
      </c>
    </row>
    <row r="522" ht="45.0" customHeight="true">
      <c r="A522" t="s" s="4">
        <v>2716</v>
      </c>
      <c r="B522" t="s" s="4">
        <v>82</v>
      </c>
      <c r="C522" t="s" s="4">
        <v>148</v>
      </c>
      <c r="D522" t="s" s="4">
        <v>84</v>
      </c>
      <c r="E522" t="s" s="4">
        <v>135</v>
      </c>
      <c r="F522" t="s" s="4">
        <v>2034</v>
      </c>
      <c r="G522" t="s" s="4">
        <v>2035</v>
      </c>
      <c r="H522" t="s" s="4">
        <v>2035</v>
      </c>
      <c r="I522" t="s" s="4">
        <v>1302</v>
      </c>
      <c r="J522" t="s" s="4">
        <v>765</v>
      </c>
      <c r="K522" t="s" s="4">
        <v>165</v>
      </c>
      <c r="L522" t="s" s="4">
        <v>184</v>
      </c>
      <c r="M522" t="s" s="4">
        <v>92</v>
      </c>
      <c r="N522" t="s" s="4">
        <v>1138</v>
      </c>
      <c r="O522" t="s" s="4">
        <v>1059</v>
      </c>
      <c r="P522" t="s" s="4">
        <v>2717</v>
      </c>
      <c r="Q522" t="s" s="4">
        <v>1059</v>
      </c>
      <c r="R522" t="s" s="4">
        <v>2718</v>
      </c>
      <c r="S522" t="s" s="4">
        <v>2718</v>
      </c>
      <c r="T522" t="s" s="4">
        <v>2718</v>
      </c>
      <c r="U522" t="s" s="4">
        <v>2718</v>
      </c>
      <c r="V522" t="s" s="4">
        <v>2718</v>
      </c>
      <c r="W522" t="s" s="4">
        <v>2718</v>
      </c>
      <c r="X522" t="s" s="4">
        <v>2718</v>
      </c>
      <c r="Y522" t="s" s="4">
        <v>2718</v>
      </c>
      <c r="Z522" t="s" s="4">
        <v>2718</v>
      </c>
      <c r="AA522" t="s" s="4">
        <v>2718</v>
      </c>
      <c r="AB522" t="s" s="4">
        <v>2718</v>
      </c>
      <c r="AC522" t="s" s="4">
        <v>2718</v>
      </c>
      <c r="AD522" t="s" s="4">
        <v>2718</v>
      </c>
      <c r="AE522" t="s" s="4">
        <v>1062</v>
      </c>
      <c r="AF522" t="s" s="4">
        <v>1063</v>
      </c>
      <c r="AG522" t="s" s="4">
        <v>1063</v>
      </c>
      <c r="AH522" t="s" s="4">
        <v>99</v>
      </c>
    </row>
    <row r="523" ht="45.0" customHeight="true">
      <c r="A523" t="s" s="4">
        <v>2719</v>
      </c>
      <c r="B523" t="s" s="4">
        <v>82</v>
      </c>
      <c r="C523" t="s" s="4">
        <v>148</v>
      </c>
      <c r="D523" t="s" s="4">
        <v>84</v>
      </c>
      <c r="E523" t="s" s="4">
        <v>135</v>
      </c>
      <c r="F523" t="s" s="4">
        <v>2034</v>
      </c>
      <c r="G523" t="s" s="4">
        <v>2035</v>
      </c>
      <c r="H523" t="s" s="4">
        <v>2035</v>
      </c>
      <c r="I523" t="s" s="4">
        <v>1115</v>
      </c>
      <c r="J523" t="s" s="4">
        <v>2384</v>
      </c>
      <c r="K523" t="s" s="4">
        <v>1680</v>
      </c>
      <c r="L523" t="s" s="4">
        <v>2720</v>
      </c>
      <c r="M523" t="s" s="4">
        <v>92</v>
      </c>
      <c r="N523" t="s" s="4">
        <v>2248</v>
      </c>
      <c r="O523" t="s" s="4">
        <v>1059</v>
      </c>
      <c r="P523" t="s" s="4">
        <v>2721</v>
      </c>
      <c r="Q523" t="s" s="4">
        <v>1059</v>
      </c>
      <c r="R523" t="s" s="4">
        <v>2722</v>
      </c>
      <c r="S523" t="s" s="4">
        <v>2722</v>
      </c>
      <c r="T523" t="s" s="4">
        <v>2722</v>
      </c>
      <c r="U523" t="s" s="4">
        <v>2722</v>
      </c>
      <c r="V523" t="s" s="4">
        <v>2722</v>
      </c>
      <c r="W523" t="s" s="4">
        <v>2722</v>
      </c>
      <c r="X523" t="s" s="4">
        <v>2722</v>
      </c>
      <c r="Y523" t="s" s="4">
        <v>2722</v>
      </c>
      <c r="Z523" t="s" s="4">
        <v>2722</v>
      </c>
      <c r="AA523" t="s" s="4">
        <v>2722</v>
      </c>
      <c r="AB523" t="s" s="4">
        <v>2722</v>
      </c>
      <c r="AC523" t="s" s="4">
        <v>2722</v>
      </c>
      <c r="AD523" t="s" s="4">
        <v>2722</v>
      </c>
      <c r="AE523" t="s" s="4">
        <v>1062</v>
      </c>
      <c r="AF523" t="s" s="4">
        <v>1063</v>
      </c>
      <c r="AG523" t="s" s="4">
        <v>1063</v>
      </c>
      <c r="AH523" t="s" s="4">
        <v>99</v>
      </c>
    </row>
    <row r="524" ht="45.0" customHeight="true">
      <c r="A524" t="s" s="4">
        <v>2723</v>
      </c>
      <c r="B524" t="s" s="4">
        <v>82</v>
      </c>
      <c r="C524" t="s" s="4">
        <v>148</v>
      </c>
      <c r="D524" t="s" s="4">
        <v>84</v>
      </c>
      <c r="E524" t="s" s="4">
        <v>135</v>
      </c>
      <c r="F524" t="s" s="4">
        <v>2034</v>
      </c>
      <c r="G524" t="s" s="4">
        <v>2035</v>
      </c>
      <c r="H524" t="s" s="4">
        <v>2035</v>
      </c>
      <c r="I524" t="s" s="4">
        <v>1669</v>
      </c>
      <c r="J524" t="s" s="4">
        <v>2699</v>
      </c>
      <c r="K524" t="s" s="4">
        <v>2724</v>
      </c>
      <c r="L524" t="s" s="4">
        <v>184</v>
      </c>
      <c r="M524" t="s" s="4">
        <v>92</v>
      </c>
      <c r="N524" t="s" s="4">
        <v>1138</v>
      </c>
      <c r="O524" t="s" s="4">
        <v>1059</v>
      </c>
      <c r="P524" t="s" s="4">
        <v>1887</v>
      </c>
      <c r="Q524" t="s" s="4">
        <v>1059</v>
      </c>
      <c r="R524" t="s" s="4">
        <v>2725</v>
      </c>
      <c r="S524" t="s" s="4">
        <v>2725</v>
      </c>
      <c r="T524" t="s" s="4">
        <v>2725</v>
      </c>
      <c r="U524" t="s" s="4">
        <v>2725</v>
      </c>
      <c r="V524" t="s" s="4">
        <v>2725</v>
      </c>
      <c r="W524" t="s" s="4">
        <v>2725</v>
      </c>
      <c r="X524" t="s" s="4">
        <v>2725</v>
      </c>
      <c r="Y524" t="s" s="4">
        <v>2725</v>
      </c>
      <c r="Z524" t="s" s="4">
        <v>2725</v>
      </c>
      <c r="AA524" t="s" s="4">
        <v>2725</v>
      </c>
      <c r="AB524" t="s" s="4">
        <v>2725</v>
      </c>
      <c r="AC524" t="s" s="4">
        <v>2725</v>
      </c>
      <c r="AD524" t="s" s="4">
        <v>2725</v>
      </c>
      <c r="AE524" t="s" s="4">
        <v>1062</v>
      </c>
      <c r="AF524" t="s" s="4">
        <v>1063</v>
      </c>
      <c r="AG524" t="s" s="4">
        <v>1063</v>
      </c>
      <c r="AH524" t="s" s="4">
        <v>99</v>
      </c>
    </row>
    <row r="525" ht="45.0" customHeight="true">
      <c r="A525" t="s" s="4">
        <v>2726</v>
      </c>
      <c r="B525" t="s" s="4">
        <v>82</v>
      </c>
      <c r="C525" t="s" s="4">
        <v>148</v>
      </c>
      <c r="D525" t="s" s="4">
        <v>84</v>
      </c>
      <c r="E525" t="s" s="4">
        <v>135</v>
      </c>
      <c r="F525" t="s" s="4">
        <v>2034</v>
      </c>
      <c r="G525" t="s" s="4">
        <v>2035</v>
      </c>
      <c r="H525" t="s" s="4">
        <v>2035</v>
      </c>
      <c r="I525" t="s" s="4">
        <v>1115</v>
      </c>
      <c r="J525" t="s" s="4">
        <v>1670</v>
      </c>
      <c r="K525" t="s" s="4">
        <v>705</v>
      </c>
      <c r="L525" t="s" s="4">
        <v>1155</v>
      </c>
      <c r="M525" t="s" s="4">
        <v>92</v>
      </c>
      <c r="N525" t="s" s="4">
        <v>2248</v>
      </c>
      <c r="O525" t="s" s="4">
        <v>1059</v>
      </c>
      <c r="P525" t="s" s="4">
        <v>2727</v>
      </c>
      <c r="Q525" t="s" s="4">
        <v>1059</v>
      </c>
      <c r="R525" t="s" s="4">
        <v>2728</v>
      </c>
      <c r="S525" t="s" s="4">
        <v>2728</v>
      </c>
      <c r="T525" t="s" s="4">
        <v>2728</v>
      </c>
      <c r="U525" t="s" s="4">
        <v>2728</v>
      </c>
      <c r="V525" t="s" s="4">
        <v>2728</v>
      </c>
      <c r="W525" t="s" s="4">
        <v>2728</v>
      </c>
      <c r="X525" t="s" s="4">
        <v>2728</v>
      </c>
      <c r="Y525" t="s" s="4">
        <v>2728</v>
      </c>
      <c r="Z525" t="s" s="4">
        <v>2728</v>
      </c>
      <c r="AA525" t="s" s="4">
        <v>2728</v>
      </c>
      <c r="AB525" t="s" s="4">
        <v>2728</v>
      </c>
      <c r="AC525" t="s" s="4">
        <v>2728</v>
      </c>
      <c r="AD525" t="s" s="4">
        <v>2728</v>
      </c>
      <c r="AE525" t="s" s="4">
        <v>1062</v>
      </c>
      <c r="AF525" t="s" s="4">
        <v>1063</v>
      </c>
      <c r="AG525" t="s" s="4">
        <v>1063</v>
      </c>
      <c r="AH525" t="s" s="4">
        <v>99</v>
      </c>
    </row>
    <row r="526" ht="45.0" customHeight="true">
      <c r="A526" t="s" s="4">
        <v>2729</v>
      </c>
      <c r="B526" t="s" s="4">
        <v>82</v>
      </c>
      <c r="C526" t="s" s="4">
        <v>148</v>
      </c>
      <c r="D526" t="s" s="4">
        <v>84</v>
      </c>
      <c r="E526" t="s" s="4">
        <v>135</v>
      </c>
      <c r="F526" t="s" s="4">
        <v>2034</v>
      </c>
      <c r="G526" t="s" s="4">
        <v>2035</v>
      </c>
      <c r="H526" t="s" s="4">
        <v>2035</v>
      </c>
      <c r="I526" t="s" s="4">
        <v>1115</v>
      </c>
      <c r="J526" t="s" s="4">
        <v>2384</v>
      </c>
      <c r="K526" t="s" s="4">
        <v>2306</v>
      </c>
      <c r="L526" t="s" s="4">
        <v>1604</v>
      </c>
      <c r="M526" t="s" s="4">
        <v>92</v>
      </c>
      <c r="N526" t="s" s="4">
        <v>2118</v>
      </c>
      <c r="O526" t="s" s="4">
        <v>1059</v>
      </c>
      <c r="P526" t="s" s="4">
        <v>2730</v>
      </c>
      <c r="Q526" t="s" s="4">
        <v>1059</v>
      </c>
      <c r="R526" t="s" s="4">
        <v>2731</v>
      </c>
      <c r="S526" t="s" s="4">
        <v>2731</v>
      </c>
      <c r="T526" t="s" s="4">
        <v>2731</v>
      </c>
      <c r="U526" t="s" s="4">
        <v>2731</v>
      </c>
      <c r="V526" t="s" s="4">
        <v>2731</v>
      </c>
      <c r="W526" t="s" s="4">
        <v>2731</v>
      </c>
      <c r="X526" t="s" s="4">
        <v>2731</v>
      </c>
      <c r="Y526" t="s" s="4">
        <v>2731</v>
      </c>
      <c r="Z526" t="s" s="4">
        <v>2731</v>
      </c>
      <c r="AA526" t="s" s="4">
        <v>2731</v>
      </c>
      <c r="AB526" t="s" s="4">
        <v>2731</v>
      </c>
      <c r="AC526" t="s" s="4">
        <v>2731</v>
      </c>
      <c r="AD526" t="s" s="4">
        <v>2731</v>
      </c>
      <c r="AE526" t="s" s="4">
        <v>1062</v>
      </c>
      <c r="AF526" t="s" s="4">
        <v>1063</v>
      </c>
      <c r="AG526" t="s" s="4">
        <v>1063</v>
      </c>
      <c r="AH526" t="s" s="4">
        <v>99</v>
      </c>
    </row>
    <row r="527" ht="45.0" customHeight="true">
      <c r="A527" t="s" s="4">
        <v>2732</v>
      </c>
      <c r="B527" t="s" s="4">
        <v>82</v>
      </c>
      <c r="C527" t="s" s="4">
        <v>148</v>
      </c>
      <c r="D527" t="s" s="4">
        <v>84</v>
      </c>
      <c r="E527" t="s" s="4">
        <v>125</v>
      </c>
      <c r="F527" t="s" s="4">
        <v>2733</v>
      </c>
      <c r="G527" t="s" s="4">
        <v>2734</v>
      </c>
      <c r="H527" t="s" s="4">
        <v>2734</v>
      </c>
      <c r="I527" t="s" s="4">
        <v>1244</v>
      </c>
      <c r="J527" t="s" s="4">
        <v>1589</v>
      </c>
      <c r="K527" t="s" s="4">
        <v>2735</v>
      </c>
      <c r="L527" t="s" s="4">
        <v>1505</v>
      </c>
      <c r="M527" t="s" s="4">
        <v>92</v>
      </c>
      <c r="N527" t="s" s="4">
        <v>2736</v>
      </c>
      <c r="O527" t="s" s="4">
        <v>1059</v>
      </c>
      <c r="P527" t="s" s="4">
        <v>2737</v>
      </c>
      <c r="Q527" t="s" s="4">
        <v>1059</v>
      </c>
      <c r="R527" t="s" s="4">
        <v>2738</v>
      </c>
      <c r="S527" t="s" s="4">
        <v>2738</v>
      </c>
      <c r="T527" t="s" s="4">
        <v>2738</v>
      </c>
      <c r="U527" t="s" s="4">
        <v>2738</v>
      </c>
      <c r="V527" t="s" s="4">
        <v>2738</v>
      </c>
      <c r="W527" t="s" s="4">
        <v>2738</v>
      </c>
      <c r="X527" t="s" s="4">
        <v>2738</v>
      </c>
      <c r="Y527" t="s" s="4">
        <v>2738</v>
      </c>
      <c r="Z527" t="s" s="4">
        <v>2738</v>
      </c>
      <c r="AA527" t="s" s="4">
        <v>2738</v>
      </c>
      <c r="AB527" t="s" s="4">
        <v>2738</v>
      </c>
      <c r="AC527" t="s" s="4">
        <v>2738</v>
      </c>
      <c r="AD527" t="s" s="4">
        <v>2738</v>
      </c>
      <c r="AE527" t="s" s="4">
        <v>1062</v>
      </c>
      <c r="AF527" t="s" s="4">
        <v>1063</v>
      </c>
      <c r="AG527" t="s" s="4">
        <v>1063</v>
      </c>
      <c r="AH527" t="s" s="4">
        <v>99</v>
      </c>
    </row>
    <row r="528" ht="45.0" customHeight="true">
      <c r="A528" t="s" s="4">
        <v>2739</v>
      </c>
      <c r="B528" t="s" s="4">
        <v>82</v>
      </c>
      <c r="C528" t="s" s="4">
        <v>148</v>
      </c>
      <c r="D528" t="s" s="4">
        <v>84</v>
      </c>
      <c r="E528" t="s" s="4">
        <v>125</v>
      </c>
      <c r="F528" t="s" s="4">
        <v>2740</v>
      </c>
      <c r="G528" t="s" s="4">
        <v>2741</v>
      </c>
      <c r="H528" t="s" s="4">
        <v>2741</v>
      </c>
      <c r="I528" t="s" s="4">
        <v>1244</v>
      </c>
      <c r="J528" t="s" s="4">
        <v>182</v>
      </c>
      <c r="K528" t="s" s="4">
        <v>2316</v>
      </c>
      <c r="L528" t="s" s="4">
        <v>424</v>
      </c>
      <c r="M528" t="s" s="4">
        <v>122</v>
      </c>
      <c r="N528" t="s" s="4">
        <v>2742</v>
      </c>
      <c r="O528" t="s" s="4">
        <v>1059</v>
      </c>
      <c r="P528" t="s" s="4">
        <v>2743</v>
      </c>
      <c r="Q528" t="s" s="4">
        <v>1059</v>
      </c>
      <c r="R528" t="s" s="4">
        <v>2744</v>
      </c>
      <c r="S528" t="s" s="4">
        <v>2744</v>
      </c>
      <c r="T528" t="s" s="4">
        <v>2744</v>
      </c>
      <c r="U528" t="s" s="4">
        <v>2744</v>
      </c>
      <c r="V528" t="s" s="4">
        <v>2744</v>
      </c>
      <c r="W528" t="s" s="4">
        <v>2744</v>
      </c>
      <c r="X528" t="s" s="4">
        <v>2744</v>
      </c>
      <c r="Y528" t="s" s="4">
        <v>2744</v>
      </c>
      <c r="Z528" t="s" s="4">
        <v>2744</v>
      </c>
      <c r="AA528" t="s" s="4">
        <v>2744</v>
      </c>
      <c r="AB528" t="s" s="4">
        <v>2744</v>
      </c>
      <c r="AC528" t="s" s="4">
        <v>2744</v>
      </c>
      <c r="AD528" t="s" s="4">
        <v>2744</v>
      </c>
      <c r="AE528" t="s" s="4">
        <v>1062</v>
      </c>
      <c r="AF528" t="s" s="4">
        <v>1063</v>
      </c>
      <c r="AG528" t="s" s="4">
        <v>1063</v>
      </c>
      <c r="AH528" t="s" s="4">
        <v>99</v>
      </c>
    </row>
    <row r="529" ht="45.0" customHeight="true">
      <c r="A529" t="s" s="4">
        <v>2745</v>
      </c>
      <c r="B529" t="s" s="4">
        <v>82</v>
      </c>
      <c r="C529" t="s" s="4">
        <v>148</v>
      </c>
      <c r="D529" t="s" s="4">
        <v>84</v>
      </c>
      <c r="E529" t="s" s="4">
        <v>125</v>
      </c>
      <c r="F529" t="s" s="4">
        <v>2746</v>
      </c>
      <c r="G529" t="s" s="4">
        <v>2747</v>
      </c>
      <c r="H529" t="s" s="4">
        <v>2747</v>
      </c>
      <c r="I529" t="s" s="4">
        <v>1244</v>
      </c>
      <c r="J529" t="s" s="4">
        <v>2748</v>
      </c>
      <c r="K529" t="s" s="4">
        <v>2749</v>
      </c>
      <c r="L529" t="s" s="4">
        <v>348</v>
      </c>
      <c r="M529" t="s" s="4">
        <v>122</v>
      </c>
      <c r="N529" t="s" s="4">
        <v>2742</v>
      </c>
      <c r="O529" t="s" s="4">
        <v>1059</v>
      </c>
      <c r="P529" t="s" s="4">
        <v>2750</v>
      </c>
      <c r="Q529" t="s" s="4">
        <v>1059</v>
      </c>
      <c r="R529" t="s" s="4">
        <v>2751</v>
      </c>
      <c r="S529" t="s" s="4">
        <v>2751</v>
      </c>
      <c r="T529" t="s" s="4">
        <v>2751</v>
      </c>
      <c r="U529" t="s" s="4">
        <v>2751</v>
      </c>
      <c r="V529" t="s" s="4">
        <v>2751</v>
      </c>
      <c r="W529" t="s" s="4">
        <v>2751</v>
      </c>
      <c r="X529" t="s" s="4">
        <v>2751</v>
      </c>
      <c r="Y529" t="s" s="4">
        <v>2751</v>
      </c>
      <c r="Z529" t="s" s="4">
        <v>2751</v>
      </c>
      <c r="AA529" t="s" s="4">
        <v>2751</v>
      </c>
      <c r="AB529" t="s" s="4">
        <v>2751</v>
      </c>
      <c r="AC529" t="s" s="4">
        <v>2751</v>
      </c>
      <c r="AD529" t="s" s="4">
        <v>2751</v>
      </c>
      <c r="AE529" t="s" s="4">
        <v>1062</v>
      </c>
      <c r="AF529" t="s" s="4">
        <v>1063</v>
      </c>
      <c r="AG529" t="s" s="4">
        <v>1063</v>
      </c>
      <c r="AH529" t="s" s="4">
        <v>99</v>
      </c>
    </row>
    <row r="530" ht="45.0" customHeight="true">
      <c r="A530" t="s" s="4">
        <v>2752</v>
      </c>
      <c r="B530" t="s" s="4">
        <v>82</v>
      </c>
      <c r="C530" t="s" s="4">
        <v>148</v>
      </c>
      <c r="D530" t="s" s="4">
        <v>84</v>
      </c>
      <c r="E530" t="s" s="4">
        <v>125</v>
      </c>
      <c r="F530" t="s" s="4">
        <v>2753</v>
      </c>
      <c r="G530" t="s" s="4">
        <v>2754</v>
      </c>
      <c r="H530" t="s" s="4">
        <v>2754</v>
      </c>
      <c r="I530" t="s" s="4">
        <v>1103</v>
      </c>
      <c r="J530" t="s" s="4">
        <v>2755</v>
      </c>
      <c r="K530" t="s" s="4">
        <v>184</v>
      </c>
      <c r="L530" t="s" s="4">
        <v>305</v>
      </c>
      <c r="M530" t="s" s="4">
        <v>92</v>
      </c>
      <c r="N530" t="s" s="4">
        <v>2756</v>
      </c>
      <c r="O530" t="s" s="4">
        <v>1059</v>
      </c>
      <c r="P530" t="s" s="4">
        <v>2757</v>
      </c>
      <c r="Q530" t="s" s="4">
        <v>1059</v>
      </c>
      <c r="R530" t="s" s="4">
        <v>2758</v>
      </c>
      <c r="S530" t="s" s="4">
        <v>2758</v>
      </c>
      <c r="T530" t="s" s="4">
        <v>2758</v>
      </c>
      <c r="U530" t="s" s="4">
        <v>2758</v>
      </c>
      <c r="V530" t="s" s="4">
        <v>2758</v>
      </c>
      <c r="W530" t="s" s="4">
        <v>2758</v>
      </c>
      <c r="X530" t="s" s="4">
        <v>2758</v>
      </c>
      <c r="Y530" t="s" s="4">
        <v>2758</v>
      </c>
      <c r="Z530" t="s" s="4">
        <v>2758</v>
      </c>
      <c r="AA530" t="s" s="4">
        <v>2758</v>
      </c>
      <c r="AB530" t="s" s="4">
        <v>2758</v>
      </c>
      <c r="AC530" t="s" s="4">
        <v>2758</v>
      </c>
      <c r="AD530" t="s" s="4">
        <v>2758</v>
      </c>
      <c r="AE530" t="s" s="4">
        <v>1062</v>
      </c>
      <c r="AF530" t="s" s="4">
        <v>1063</v>
      </c>
      <c r="AG530" t="s" s="4">
        <v>1063</v>
      </c>
      <c r="AH530" t="s" s="4">
        <v>99</v>
      </c>
    </row>
    <row r="531" ht="45.0" customHeight="true">
      <c r="A531" t="s" s="4">
        <v>2759</v>
      </c>
      <c r="B531" t="s" s="4">
        <v>82</v>
      </c>
      <c r="C531" t="s" s="4">
        <v>148</v>
      </c>
      <c r="D531" t="s" s="4">
        <v>84</v>
      </c>
      <c r="E531" t="s" s="4">
        <v>125</v>
      </c>
      <c r="F531" t="s" s="4">
        <v>2760</v>
      </c>
      <c r="G531" t="s" s="4">
        <v>2761</v>
      </c>
      <c r="H531" t="s" s="4">
        <v>2761</v>
      </c>
      <c r="I531" t="s" s="4">
        <v>1875</v>
      </c>
      <c r="J531" t="s" s="4">
        <v>2762</v>
      </c>
      <c r="K531" t="s" s="4">
        <v>290</v>
      </c>
      <c r="L531" t="s" s="4">
        <v>285</v>
      </c>
      <c r="M531" t="s" s="4">
        <v>122</v>
      </c>
      <c r="N531" t="s" s="4">
        <v>2756</v>
      </c>
      <c r="O531" t="s" s="4">
        <v>1059</v>
      </c>
      <c r="P531" t="s" s="4">
        <v>2763</v>
      </c>
      <c r="Q531" t="s" s="4">
        <v>1059</v>
      </c>
      <c r="R531" t="s" s="4">
        <v>2764</v>
      </c>
      <c r="S531" t="s" s="4">
        <v>2764</v>
      </c>
      <c r="T531" t="s" s="4">
        <v>2764</v>
      </c>
      <c r="U531" t="s" s="4">
        <v>2764</v>
      </c>
      <c r="V531" t="s" s="4">
        <v>2764</v>
      </c>
      <c r="W531" t="s" s="4">
        <v>2764</v>
      </c>
      <c r="X531" t="s" s="4">
        <v>2764</v>
      </c>
      <c r="Y531" t="s" s="4">
        <v>2764</v>
      </c>
      <c r="Z531" t="s" s="4">
        <v>2764</v>
      </c>
      <c r="AA531" t="s" s="4">
        <v>2764</v>
      </c>
      <c r="AB531" t="s" s="4">
        <v>2764</v>
      </c>
      <c r="AC531" t="s" s="4">
        <v>2764</v>
      </c>
      <c r="AD531" t="s" s="4">
        <v>2764</v>
      </c>
      <c r="AE531" t="s" s="4">
        <v>1062</v>
      </c>
      <c r="AF531" t="s" s="4">
        <v>1063</v>
      </c>
      <c r="AG531" t="s" s="4">
        <v>1063</v>
      </c>
      <c r="AH531" t="s" s="4">
        <v>99</v>
      </c>
    </row>
    <row r="532" ht="45.0" customHeight="true">
      <c r="A532" t="s" s="4">
        <v>2765</v>
      </c>
      <c r="B532" t="s" s="4">
        <v>82</v>
      </c>
      <c r="C532" t="s" s="4">
        <v>148</v>
      </c>
      <c r="D532" t="s" s="4">
        <v>84</v>
      </c>
      <c r="E532" t="s" s="4">
        <v>125</v>
      </c>
      <c r="F532" t="s" s="4">
        <v>2766</v>
      </c>
      <c r="G532" t="s" s="4">
        <v>2767</v>
      </c>
      <c r="H532" t="s" s="4">
        <v>2767</v>
      </c>
      <c r="I532" t="s" s="4">
        <v>2554</v>
      </c>
      <c r="J532" t="s" s="4">
        <v>869</v>
      </c>
      <c r="K532" t="s" s="4">
        <v>164</v>
      </c>
      <c r="L532" t="s" s="4">
        <v>1505</v>
      </c>
      <c r="M532" t="s" s="4">
        <v>92</v>
      </c>
      <c r="N532" t="s" s="4">
        <v>2756</v>
      </c>
      <c r="O532" t="s" s="4">
        <v>1059</v>
      </c>
      <c r="P532" t="s" s="4">
        <v>2768</v>
      </c>
      <c r="Q532" t="s" s="4">
        <v>1059</v>
      </c>
      <c r="R532" t="s" s="4">
        <v>2769</v>
      </c>
      <c r="S532" t="s" s="4">
        <v>2769</v>
      </c>
      <c r="T532" t="s" s="4">
        <v>2769</v>
      </c>
      <c r="U532" t="s" s="4">
        <v>2769</v>
      </c>
      <c r="V532" t="s" s="4">
        <v>2769</v>
      </c>
      <c r="W532" t="s" s="4">
        <v>2769</v>
      </c>
      <c r="X532" t="s" s="4">
        <v>2769</v>
      </c>
      <c r="Y532" t="s" s="4">
        <v>2769</v>
      </c>
      <c r="Z532" t="s" s="4">
        <v>2769</v>
      </c>
      <c r="AA532" t="s" s="4">
        <v>2769</v>
      </c>
      <c r="AB532" t="s" s="4">
        <v>2769</v>
      </c>
      <c r="AC532" t="s" s="4">
        <v>2769</v>
      </c>
      <c r="AD532" t="s" s="4">
        <v>2769</v>
      </c>
      <c r="AE532" t="s" s="4">
        <v>1062</v>
      </c>
      <c r="AF532" t="s" s="4">
        <v>1063</v>
      </c>
      <c r="AG532" t="s" s="4">
        <v>1063</v>
      </c>
      <c r="AH532" t="s" s="4">
        <v>99</v>
      </c>
    </row>
    <row r="533" ht="45.0" customHeight="true">
      <c r="A533" t="s" s="4">
        <v>2770</v>
      </c>
      <c r="B533" t="s" s="4">
        <v>82</v>
      </c>
      <c r="C533" t="s" s="4">
        <v>148</v>
      </c>
      <c r="D533" t="s" s="4">
        <v>84</v>
      </c>
      <c r="E533" t="s" s="4">
        <v>125</v>
      </c>
      <c r="F533" t="s" s="4">
        <v>2771</v>
      </c>
      <c r="G533" t="s" s="4">
        <v>2772</v>
      </c>
      <c r="H533" t="s" s="4">
        <v>2772</v>
      </c>
      <c r="I533" t="s" s="4">
        <v>1097</v>
      </c>
      <c r="J533" t="s" s="4">
        <v>2773</v>
      </c>
      <c r="K533" t="s" s="4">
        <v>473</v>
      </c>
      <c r="L533" t="s" s="4">
        <v>252</v>
      </c>
      <c r="M533" t="s" s="4">
        <v>92</v>
      </c>
      <c r="N533" t="s" s="4">
        <v>2756</v>
      </c>
      <c r="O533" t="s" s="4">
        <v>1059</v>
      </c>
      <c r="P533" t="s" s="4">
        <v>2768</v>
      </c>
      <c r="Q533" t="s" s="4">
        <v>1059</v>
      </c>
      <c r="R533" t="s" s="4">
        <v>2774</v>
      </c>
      <c r="S533" t="s" s="4">
        <v>2774</v>
      </c>
      <c r="T533" t="s" s="4">
        <v>2774</v>
      </c>
      <c r="U533" t="s" s="4">
        <v>2774</v>
      </c>
      <c r="V533" t="s" s="4">
        <v>2774</v>
      </c>
      <c r="W533" t="s" s="4">
        <v>2774</v>
      </c>
      <c r="X533" t="s" s="4">
        <v>2774</v>
      </c>
      <c r="Y533" t="s" s="4">
        <v>2774</v>
      </c>
      <c r="Z533" t="s" s="4">
        <v>2774</v>
      </c>
      <c r="AA533" t="s" s="4">
        <v>2774</v>
      </c>
      <c r="AB533" t="s" s="4">
        <v>2774</v>
      </c>
      <c r="AC533" t="s" s="4">
        <v>2774</v>
      </c>
      <c r="AD533" t="s" s="4">
        <v>2774</v>
      </c>
      <c r="AE533" t="s" s="4">
        <v>1062</v>
      </c>
      <c r="AF533" t="s" s="4">
        <v>1063</v>
      </c>
      <c r="AG533" t="s" s="4">
        <v>1063</v>
      </c>
      <c r="AH533" t="s" s="4">
        <v>99</v>
      </c>
    </row>
    <row r="534" ht="45.0" customHeight="true">
      <c r="A534" t="s" s="4">
        <v>2775</v>
      </c>
      <c r="B534" t="s" s="4">
        <v>82</v>
      </c>
      <c r="C534" t="s" s="4">
        <v>148</v>
      </c>
      <c r="D534" t="s" s="4">
        <v>84</v>
      </c>
      <c r="E534" t="s" s="4">
        <v>125</v>
      </c>
      <c r="F534" t="s" s="4">
        <v>1055</v>
      </c>
      <c r="G534" t="s" s="4">
        <v>1056</v>
      </c>
      <c r="H534" t="s" s="4">
        <v>1056</v>
      </c>
      <c r="I534" t="s" s="4">
        <v>1057</v>
      </c>
      <c r="J534" t="s" s="4">
        <v>2776</v>
      </c>
      <c r="K534" t="s" s="4">
        <v>207</v>
      </c>
      <c r="L534" t="s" s="4">
        <v>1312</v>
      </c>
      <c r="M534" t="s" s="4">
        <v>92</v>
      </c>
      <c r="N534" t="s" s="4">
        <v>2591</v>
      </c>
      <c r="O534" t="s" s="4">
        <v>1059</v>
      </c>
      <c r="P534" t="s" s="4">
        <v>2592</v>
      </c>
      <c r="Q534" t="s" s="4">
        <v>1059</v>
      </c>
      <c r="R534" t="s" s="4">
        <v>2777</v>
      </c>
      <c r="S534" t="s" s="4">
        <v>2777</v>
      </c>
      <c r="T534" t="s" s="4">
        <v>2777</v>
      </c>
      <c r="U534" t="s" s="4">
        <v>2777</v>
      </c>
      <c r="V534" t="s" s="4">
        <v>2777</v>
      </c>
      <c r="W534" t="s" s="4">
        <v>2777</v>
      </c>
      <c r="X534" t="s" s="4">
        <v>2777</v>
      </c>
      <c r="Y534" t="s" s="4">
        <v>2777</v>
      </c>
      <c r="Z534" t="s" s="4">
        <v>2777</v>
      </c>
      <c r="AA534" t="s" s="4">
        <v>2777</v>
      </c>
      <c r="AB534" t="s" s="4">
        <v>2777</v>
      </c>
      <c r="AC534" t="s" s="4">
        <v>2777</v>
      </c>
      <c r="AD534" t="s" s="4">
        <v>2777</v>
      </c>
      <c r="AE534" t="s" s="4">
        <v>1062</v>
      </c>
      <c r="AF534" t="s" s="4">
        <v>1063</v>
      </c>
      <c r="AG534" t="s" s="4">
        <v>1063</v>
      </c>
      <c r="AH534" t="s" s="4">
        <v>99</v>
      </c>
    </row>
    <row r="535" ht="45.0" customHeight="true">
      <c r="A535" t="s" s="4">
        <v>2778</v>
      </c>
      <c r="B535" t="s" s="4">
        <v>82</v>
      </c>
      <c r="C535" t="s" s="4">
        <v>148</v>
      </c>
      <c r="D535" t="s" s="4">
        <v>84</v>
      </c>
      <c r="E535" t="s" s="4">
        <v>125</v>
      </c>
      <c r="F535" t="s" s="4">
        <v>1055</v>
      </c>
      <c r="G535" t="s" s="4">
        <v>1056</v>
      </c>
      <c r="H535" t="s" s="4">
        <v>1056</v>
      </c>
      <c r="I535" t="s" s="4">
        <v>1057</v>
      </c>
      <c r="J535" t="s" s="4">
        <v>2047</v>
      </c>
      <c r="K535" t="s" s="4">
        <v>2191</v>
      </c>
      <c r="L535" t="s" s="4">
        <v>339</v>
      </c>
      <c r="M535" t="s" s="4">
        <v>122</v>
      </c>
      <c r="N535" t="s" s="4">
        <v>2779</v>
      </c>
      <c r="O535" t="s" s="4">
        <v>1059</v>
      </c>
      <c r="P535" t="s" s="4">
        <v>2780</v>
      </c>
      <c r="Q535" t="s" s="4">
        <v>1059</v>
      </c>
      <c r="R535" t="s" s="4">
        <v>2781</v>
      </c>
      <c r="S535" t="s" s="4">
        <v>2781</v>
      </c>
      <c r="T535" t="s" s="4">
        <v>2781</v>
      </c>
      <c r="U535" t="s" s="4">
        <v>2781</v>
      </c>
      <c r="V535" t="s" s="4">
        <v>2781</v>
      </c>
      <c r="W535" t="s" s="4">
        <v>2781</v>
      </c>
      <c r="X535" t="s" s="4">
        <v>2781</v>
      </c>
      <c r="Y535" t="s" s="4">
        <v>2781</v>
      </c>
      <c r="Z535" t="s" s="4">
        <v>2781</v>
      </c>
      <c r="AA535" t="s" s="4">
        <v>2781</v>
      </c>
      <c r="AB535" t="s" s="4">
        <v>2781</v>
      </c>
      <c r="AC535" t="s" s="4">
        <v>2781</v>
      </c>
      <c r="AD535" t="s" s="4">
        <v>2781</v>
      </c>
      <c r="AE535" t="s" s="4">
        <v>1062</v>
      </c>
      <c r="AF535" t="s" s="4">
        <v>1063</v>
      </c>
      <c r="AG535" t="s" s="4">
        <v>1063</v>
      </c>
      <c r="AH535" t="s" s="4">
        <v>99</v>
      </c>
    </row>
    <row r="536" ht="45.0" customHeight="true">
      <c r="A536" t="s" s="4">
        <v>2782</v>
      </c>
      <c r="B536" t="s" s="4">
        <v>82</v>
      </c>
      <c r="C536" t="s" s="4">
        <v>148</v>
      </c>
      <c r="D536" t="s" s="4">
        <v>84</v>
      </c>
      <c r="E536" t="s" s="4">
        <v>125</v>
      </c>
      <c r="F536" t="s" s="4">
        <v>1055</v>
      </c>
      <c r="G536" t="s" s="4">
        <v>1056</v>
      </c>
      <c r="H536" t="s" s="4">
        <v>1056</v>
      </c>
      <c r="I536" t="s" s="4">
        <v>1057</v>
      </c>
      <c r="J536" t="s" s="4">
        <v>854</v>
      </c>
      <c r="K536" t="s" s="4">
        <v>424</v>
      </c>
      <c r="L536" t="s" s="4">
        <v>199</v>
      </c>
      <c r="M536" t="s" s="4">
        <v>92</v>
      </c>
      <c r="N536" t="s" s="4">
        <v>2680</v>
      </c>
      <c r="O536" t="s" s="4">
        <v>1059</v>
      </c>
      <c r="P536" t="s" s="4">
        <v>2681</v>
      </c>
      <c r="Q536" t="s" s="4">
        <v>1059</v>
      </c>
      <c r="R536" t="s" s="4">
        <v>2783</v>
      </c>
      <c r="S536" t="s" s="4">
        <v>2783</v>
      </c>
      <c r="T536" t="s" s="4">
        <v>2783</v>
      </c>
      <c r="U536" t="s" s="4">
        <v>2783</v>
      </c>
      <c r="V536" t="s" s="4">
        <v>2783</v>
      </c>
      <c r="W536" t="s" s="4">
        <v>2783</v>
      </c>
      <c r="X536" t="s" s="4">
        <v>2783</v>
      </c>
      <c r="Y536" t="s" s="4">
        <v>2783</v>
      </c>
      <c r="Z536" t="s" s="4">
        <v>2783</v>
      </c>
      <c r="AA536" t="s" s="4">
        <v>2783</v>
      </c>
      <c r="AB536" t="s" s="4">
        <v>2783</v>
      </c>
      <c r="AC536" t="s" s="4">
        <v>2783</v>
      </c>
      <c r="AD536" t="s" s="4">
        <v>2783</v>
      </c>
      <c r="AE536" t="s" s="4">
        <v>1062</v>
      </c>
      <c r="AF536" t="s" s="4">
        <v>1063</v>
      </c>
      <c r="AG536" t="s" s="4">
        <v>1063</v>
      </c>
      <c r="AH536" t="s" s="4">
        <v>99</v>
      </c>
    </row>
    <row r="537" ht="45.0" customHeight="true">
      <c r="A537" t="s" s="4">
        <v>2784</v>
      </c>
      <c r="B537" t="s" s="4">
        <v>82</v>
      </c>
      <c r="C537" t="s" s="4">
        <v>148</v>
      </c>
      <c r="D537" t="s" s="4">
        <v>84</v>
      </c>
      <c r="E537" t="s" s="4">
        <v>125</v>
      </c>
      <c r="F537" t="s" s="4">
        <v>1055</v>
      </c>
      <c r="G537" t="s" s="4">
        <v>1056</v>
      </c>
      <c r="H537" t="s" s="4">
        <v>1056</v>
      </c>
      <c r="I537" t="s" s="4">
        <v>1057</v>
      </c>
      <c r="J537" t="s" s="4">
        <v>1803</v>
      </c>
      <c r="K537" t="s" s="4">
        <v>184</v>
      </c>
      <c r="L537" t="s" s="4">
        <v>2626</v>
      </c>
      <c r="M537" t="s" s="4">
        <v>122</v>
      </c>
      <c r="N537" t="s" s="4">
        <v>1058</v>
      </c>
      <c r="O537" t="s" s="4">
        <v>1059</v>
      </c>
      <c r="P537" t="s" s="4">
        <v>2785</v>
      </c>
      <c r="Q537" t="s" s="4">
        <v>1059</v>
      </c>
      <c r="R537" t="s" s="4">
        <v>2786</v>
      </c>
      <c r="S537" t="s" s="4">
        <v>2786</v>
      </c>
      <c r="T537" t="s" s="4">
        <v>2786</v>
      </c>
      <c r="U537" t="s" s="4">
        <v>2786</v>
      </c>
      <c r="V537" t="s" s="4">
        <v>2786</v>
      </c>
      <c r="W537" t="s" s="4">
        <v>2786</v>
      </c>
      <c r="X537" t="s" s="4">
        <v>2786</v>
      </c>
      <c r="Y537" t="s" s="4">
        <v>2786</v>
      </c>
      <c r="Z537" t="s" s="4">
        <v>2786</v>
      </c>
      <c r="AA537" t="s" s="4">
        <v>2786</v>
      </c>
      <c r="AB537" t="s" s="4">
        <v>2786</v>
      </c>
      <c r="AC537" t="s" s="4">
        <v>2786</v>
      </c>
      <c r="AD537" t="s" s="4">
        <v>2786</v>
      </c>
      <c r="AE537" t="s" s="4">
        <v>1062</v>
      </c>
      <c r="AF537" t="s" s="4">
        <v>1063</v>
      </c>
      <c r="AG537" t="s" s="4">
        <v>1063</v>
      </c>
      <c r="AH537" t="s" s="4">
        <v>99</v>
      </c>
    </row>
    <row r="538" ht="45.0" customHeight="true">
      <c r="A538" t="s" s="4">
        <v>2787</v>
      </c>
      <c r="B538" t="s" s="4">
        <v>82</v>
      </c>
      <c r="C538" t="s" s="4">
        <v>148</v>
      </c>
      <c r="D538" t="s" s="4">
        <v>84</v>
      </c>
      <c r="E538" t="s" s="4">
        <v>125</v>
      </c>
      <c r="F538" t="s" s="4">
        <v>1055</v>
      </c>
      <c r="G538" t="s" s="4">
        <v>1056</v>
      </c>
      <c r="H538" t="s" s="4">
        <v>1056</v>
      </c>
      <c r="I538" t="s" s="4">
        <v>1057</v>
      </c>
      <c r="J538" t="s" s="4">
        <v>1561</v>
      </c>
      <c r="K538" t="s" s="4">
        <v>424</v>
      </c>
      <c r="L538" t="s" s="4">
        <v>278</v>
      </c>
      <c r="M538" t="s" s="4">
        <v>92</v>
      </c>
      <c r="N538" t="s" s="4">
        <v>2788</v>
      </c>
      <c r="O538" t="s" s="4">
        <v>1059</v>
      </c>
      <c r="P538" t="s" s="4">
        <v>2789</v>
      </c>
      <c r="Q538" t="s" s="4">
        <v>1059</v>
      </c>
      <c r="R538" t="s" s="4">
        <v>2790</v>
      </c>
      <c r="S538" t="s" s="4">
        <v>2790</v>
      </c>
      <c r="T538" t="s" s="4">
        <v>2790</v>
      </c>
      <c r="U538" t="s" s="4">
        <v>2790</v>
      </c>
      <c r="V538" t="s" s="4">
        <v>2790</v>
      </c>
      <c r="W538" t="s" s="4">
        <v>2790</v>
      </c>
      <c r="X538" t="s" s="4">
        <v>2790</v>
      </c>
      <c r="Y538" t="s" s="4">
        <v>2790</v>
      </c>
      <c r="Z538" t="s" s="4">
        <v>2790</v>
      </c>
      <c r="AA538" t="s" s="4">
        <v>2790</v>
      </c>
      <c r="AB538" t="s" s="4">
        <v>2790</v>
      </c>
      <c r="AC538" t="s" s="4">
        <v>2790</v>
      </c>
      <c r="AD538" t="s" s="4">
        <v>2790</v>
      </c>
      <c r="AE538" t="s" s="4">
        <v>1062</v>
      </c>
      <c r="AF538" t="s" s="4">
        <v>1063</v>
      </c>
      <c r="AG538" t="s" s="4">
        <v>1063</v>
      </c>
      <c r="AH538" t="s" s="4">
        <v>99</v>
      </c>
    </row>
    <row r="539" ht="45.0" customHeight="true">
      <c r="A539" t="s" s="4">
        <v>2791</v>
      </c>
      <c r="B539" t="s" s="4">
        <v>82</v>
      </c>
      <c r="C539" t="s" s="4">
        <v>148</v>
      </c>
      <c r="D539" t="s" s="4">
        <v>84</v>
      </c>
      <c r="E539" t="s" s="4">
        <v>125</v>
      </c>
      <c r="F539" t="s" s="4">
        <v>1055</v>
      </c>
      <c r="G539" t="s" s="4">
        <v>1056</v>
      </c>
      <c r="H539" t="s" s="4">
        <v>1056</v>
      </c>
      <c r="I539" t="s" s="4">
        <v>1057</v>
      </c>
      <c r="J539" t="s" s="4">
        <v>2792</v>
      </c>
      <c r="K539" t="s" s="4">
        <v>285</v>
      </c>
      <c r="L539" t="s" s="4">
        <v>311</v>
      </c>
      <c r="M539" t="s" s="4">
        <v>92</v>
      </c>
      <c r="N539" t="s" s="4">
        <v>2793</v>
      </c>
      <c r="O539" t="s" s="4">
        <v>1059</v>
      </c>
      <c r="P539" t="s" s="4">
        <v>2794</v>
      </c>
      <c r="Q539" t="s" s="4">
        <v>1059</v>
      </c>
      <c r="R539" t="s" s="4">
        <v>2795</v>
      </c>
      <c r="S539" t="s" s="4">
        <v>2795</v>
      </c>
      <c r="T539" t="s" s="4">
        <v>2795</v>
      </c>
      <c r="U539" t="s" s="4">
        <v>2795</v>
      </c>
      <c r="V539" t="s" s="4">
        <v>2795</v>
      </c>
      <c r="W539" t="s" s="4">
        <v>2795</v>
      </c>
      <c r="X539" t="s" s="4">
        <v>2795</v>
      </c>
      <c r="Y539" t="s" s="4">
        <v>2795</v>
      </c>
      <c r="Z539" t="s" s="4">
        <v>2795</v>
      </c>
      <c r="AA539" t="s" s="4">
        <v>2795</v>
      </c>
      <c r="AB539" t="s" s="4">
        <v>2795</v>
      </c>
      <c r="AC539" t="s" s="4">
        <v>2795</v>
      </c>
      <c r="AD539" t="s" s="4">
        <v>2795</v>
      </c>
      <c r="AE539" t="s" s="4">
        <v>1062</v>
      </c>
      <c r="AF539" t="s" s="4">
        <v>1063</v>
      </c>
      <c r="AG539" t="s" s="4">
        <v>1063</v>
      </c>
      <c r="AH539" t="s" s="4">
        <v>99</v>
      </c>
    </row>
    <row r="540" ht="45.0" customHeight="true">
      <c r="A540" t="s" s="4">
        <v>2796</v>
      </c>
      <c r="B540" t="s" s="4">
        <v>82</v>
      </c>
      <c r="C540" t="s" s="4">
        <v>148</v>
      </c>
      <c r="D540" t="s" s="4">
        <v>84</v>
      </c>
      <c r="E540" t="s" s="4">
        <v>135</v>
      </c>
      <c r="F540" t="s" s="4">
        <v>1095</v>
      </c>
      <c r="G540" t="s" s="4">
        <v>1096</v>
      </c>
      <c r="H540" t="s" s="4">
        <v>1096</v>
      </c>
      <c r="I540" t="s" s="4">
        <v>1302</v>
      </c>
      <c r="J540" t="s" s="4">
        <v>2797</v>
      </c>
      <c r="K540" t="s" s="4">
        <v>164</v>
      </c>
      <c r="L540" t="s" s="4">
        <v>1069</v>
      </c>
      <c r="M540" t="s" s="4">
        <v>92</v>
      </c>
      <c r="N540" t="s" s="4">
        <v>1479</v>
      </c>
      <c r="O540" t="s" s="4">
        <v>1059</v>
      </c>
      <c r="P540" t="s" s="4">
        <v>2798</v>
      </c>
      <c r="Q540" t="s" s="4">
        <v>1059</v>
      </c>
      <c r="R540" t="s" s="4">
        <v>2799</v>
      </c>
      <c r="S540" t="s" s="4">
        <v>2799</v>
      </c>
      <c r="T540" t="s" s="4">
        <v>2799</v>
      </c>
      <c r="U540" t="s" s="4">
        <v>2799</v>
      </c>
      <c r="V540" t="s" s="4">
        <v>2799</v>
      </c>
      <c r="W540" t="s" s="4">
        <v>2799</v>
      </c>
      <c r="X540" t="s" s="4">
        <v>2799</v>
      </c>
      <c r="Y540" t="s" s="4">
        <v>2799</v>
      </c>
      <c r="Z540" t="s" s="4">
        <v>2799</v>
      </c>
      <c r="AA540" t="s" s="4">
        <v>2799</v>
      </c>
      <c r="AB540" t="s" s="4">
        <v>2799</v>
      </c>
      <c r="AC540" t="s" s="4">
        <v>2799</v>
      </c>
      <c r="AD540" t="s" s="4">
        <v>2799</v>
      </c>
      <c r="AE540" t="s" s="4">
        <v>1062</v>
      </c>
      <c r="AF540" t="s" s="4">
        <v>1063</v>
      </c>
      <c r="AG540" t="s" s="4">
        <v>1063</v>
      </c>
      <c r="AH540" t="s" s="4">
        <v>99</v>
      </c>
    </row>
    <row r="541" ht="45.0" customHeight="true">
      <c r="A541" t="s" s="4">
        <v>2800</v>
      </c>
      <c r="B541" t="s" s="4">
        <v>82</v>
      </c>
      <c r="C541" t="s" s="4">
        <v>148</v>
      </c>
      <c r="D541" t="s" s="4">
        <v>84</v>
      </c>
      <c r="E541" t="s" s="4">
        <v>135</v>
      </c>
      <c r="F541" t="s" s="4">
        <v>1095</v>
      </c>
      <c r="G541" t="s" s="4">
        <v>1096</v>
      </c>
      <c r="H541" t="s" s="4">
        <v>1096</v>
      </c>
      <c r="I541" t="s" s="4">
        <v>1302</v>
      </c>
      <c r="J541" t="s" s="4">
        <v>1824</v>
      </c>
      <c r="K541" t="s" s="4">
        <v>2801</v>
      </c>
      <c r="L541" t="s" s="4">
        <v>364</v>
      </c>
      <c r="M541" t="s" s="4">
        <v>92</v>
      </c>
      <c r="N541" t="s" s="4">
        <v>2107</v>
      </c>
      <c r="O541" t="s" s="4">
        <v>1059</v>
      </c>
      <c r="P541" t="s" s="4">
        <v>2802</v>
      </c>
      <c r="Q541" t="s" s="4">
        <v>1059</v>
      </c>
      <c r="R541" t="s" s="4">
        <v>2803</v>
      </c>
      <c r="S541" t="s" s="4">
        <v>2803</v>
      </c>
      <c r="T541" t="s" s="4">
        <v>2803</v>
      </c>
      <c r="U541" t="s" s="4">
        <v>2803</v>
      </c>
      <c r="V541" t="s" s="4">
        <v>2803</v>
      </c>
      <c r="W541" t="s" s="4">
        <v>2803</v>
      </c>
      <c r="X541" t="s" s="4">
        <v>2803</v>
      </c>
      <c r="Y541" t="s" s="4">
        <v>2803</v>
      </c>
      <c r="Z541" t="s" s="4">
        <v>2803</v>
      </c>
      <c r="AA541" t="s" s="4">
        <v>2803</v>
      </c>
      <c r="AB541" t="s" s="4">
        <v>2803</v>
      </c>
      <c r="AC541" t="s" s="4">
        <v>2803</v>
      </c>
      <c r="AD541" t="s" s="4">
        <v>2803</v>
      </c>
      <c r="AE541" t="s" s="4">
        <v>1062</v>
      </c>
      <c r="AF541" t="s" s="4">
        <v>1063</v>
      </c>
      <c r="AG541" t="s" s="4">
        <v>1063</v>
      </c>
      <c r="AH541" t="s" s="4">
        <v>99</v>
      </c>
    </row>
    <row r="542" ht="45.0" customHeight="true">
      <c r="A542" t="s" s="4">
        <v>2804</v>
      </c>
      <c r="B542" t="s" s="4">
        <v>82</v>
      </c>
      <c r="C542" t="s" s="4">
        <v>148</v>
      </c>
      <c r="D542" t="s" s="4">
        <v>84</v>
      </c>
      <c r="E542" t="s" s="4">
        <v>135</v>
      </c>
      <c r="F542" t="s" s="4">
        <v>1095</v>
      </c>
      <c r="G542" t="s" s="4">
        <v>1096</v>
      </c>
      <c r="H542" t="s" s="4">
        <v>1096</v>
      </c>
      <c r="I542" t="s" s="4">
        <v>1302</v>
      </c>
      <c r="J542" t="s" s="4">
        <v>2805</v>
      </c>
      <c r="K542" t="s" s="4">
        <v>848</v>
      </c>
      <c r="L542" t="s" s="4">
        <v>2806</v>
      </c>
      <c r="M542" t="s" s="4">
        <v>92</v>
      </c>
      <c r="N542" t="s" s="4">
        <v>1303</v>
      </c>
      <c r="O542" t="s" s="4">
        <v>1059</v>
      </c>
      <c r="P542" t="s" s="4">
        <v>2807</v>
      </c>
      <c r="Q542" t="s" s="4">
        <v>1059</v>
      </c>
      <c r="R542" t="s" s="4">
        <v>2808</v>
      </c>
      <c r="S542" t="s" s="4">
        <v>2808</v>
      </c>
      <c r="T542" t="s" s="4">
        <v>2808</v>
      </c>
      <c r="U542" t="s" s="4">
        <v>2808</v>
      </c>
      <c r="V542" t="s" s="4">
        <v>2808</v>
      </c>
      <c r="W542" t="s" s="4">
        <v>2808</v>
      </c>
      <c r="X542" t="s" s="4">
        <v>2808</v>
      </c>
      <c r="Y542" t="s" s="4">
        <v>2808</v>
      </c>
      <c r="Z542" t="s" s="4">
        <v>2808</v>
      </c>
      <c r="AA542" t="s" s="4">
        <v>2808</v>
      </c>
      <c r="AB542" t="s" s="4">
        <v>2808</v>
      </c>
      <c r="AC542" t="s" s="4">
        <v>2808</v>
      </c>
      <c r="AD542" t="s" s="4">
        <v>2808</v>
      </c>
      <c r="AE542" t="s" s="4">
        <v>1062</v>
      </c>
      <c r="AF542" t="s" s="4">
        <v>1063</v>
      </c>
      <c r="AG542" t="s" s="4">
        <v>1063</v>
      </c>
      <c r="AH542" t="s" s="4">
        <v>99</v>
      </c>
    </row>
    <row r="543" ht="45.0" customHeight="true">
      <c r="A543" t="s" s="4">
        <v>2809</v>
      </c>
      <c r="B543" t="s" s="4">
        <v>82</v>
      </c>
      <c r="C543" t="s" s="4">
        <v>148</v>
      </c>
      <c r="D543" t="s" s="4">
        <v>84</v>
      </c>
      <c r="E543" t="s" s="4">
        <v>135</v>
      </c>
      <c r="F543" t="s" s="4">
        <v>1095</v>
      </c>
      <c r="G543" t="s" s="4">
        <v>1096</v>
      </c>
      <c r="H543" t="s" s="4">
        <v>1096</v>
      </c>
      <c r="I543" t="s" s="4">
        <v>1793</v>
      </c>
      <c r="J543" t="s" s="4">
        <v>2699</v>
      </c>
      <c r="K543" t="s" s="4">
        <v>2810</v>
      </c>
      <c r="L543" t="s" s="4">
        <v>289</v>
      </c>
      <c r="M543" t="s" s="4">
        <v>92</v>
      </c>
      <c r="N543" t="s" s="4">
        <v>1122</v>
      </c>
      <c r="O543" t="s" s="4">
        <v>1059</v>
      </c>
      <c r="P543" t="s" s="4">
        <v>1123</v>
      </c>
      <c r="Q543" t="s" s="4">
        <v>1059</v>
      </c>
      <c r="R543" t="s" s="4">
        <v>2811</v>
      </c>
      <c r="S543" t="s" s="4">
        <v>2811</v>
      </c>
      <c r="T543" t="s" s="4">
        <v>2811</v>
      </c>
      <c r="U543" t="s" s="4">
        <v>2811</v>
      </c>
      <c r="V543" t="s" s="4">
        <v>2811</v>
      </c>
      <c r="W543" t="s" s="4">
        <v>2811</v>
      </c>
      <c r="X543" t="s" s="4">
        <v>2811</v>
      </c>
      <c r="Y543" t="s" s="4">
        <v>2811</v>
      </c>
      <c r="Z543" t="s" s="4">
        <v>2811</v>
      </c>
      <c r="AA543" t="s" s="4">
        <v>2811</v>
      </c>
      <c r="AB543" t="s" s="4">
        <v>2811</v>
      </c>
      <c r="AC543" t="s" s="4">
        <v>2811</v>
      </c>
      <c r="AD543" t="s" s="4">
        <v>2811</v>
      </c>
      <c r="AE543" t="s" s="4">
        <v>1062</v>
      </c>
      <c r="AF543" t="s" s="4">
        <v>1063</v>
      </c>
      <c r="AG543" t="s" s="4">
        <v>1063</v>
      </c>
      <c r="AH543" t="s" s="4">
        <v>99</v>
      </c>
    </row>
    <row r="544" ht="45.0" customHeight="true">
      <c r="A544" t="s" s="4">
        <v>2812</v>
      </c>
      <c r="B544" t="s" s="4">
        <v>82</v>
      </c>
      <c r="C544" t="s" s="4">
        <v>148</v>
      </c>
      <c r="D544" t="s" s="4">
        <v>84</v>
      </c>
      <c r="E544" t="s" s="4">
        <v>135</v>
      </c>
      <c r="F544" t="s" s="4">
        <v>1095</v>
      </c>
      <c r="G544" t="s" s="4">
        <v>1096</v>
      </c>
      <c r="H544" t="s" s="4">
        <v>1096</v>
      </c>
      <c r="I544" t="s" s="4">
        <v>1302</v>
      </c>
      <c r="J544" t="s" s="4">
        <v>1561</v>
      </c>
      <c r="K544" t="s" s="4">
        <v>339</v>
      </c>
      <c r="L544" t="s" s="4">
        <v>628</v>
      </c>
      <c r="M544" t="s" s="4">
        <v>92</v>
      </c>
      <c r="N544" t="s" s="4">
        <v>1099</v>
      </c>
      <c r="O544" t="s" s="4">
        <v>1059</v>
      </c>
      <c r="P544" t="s" s="4">
        <v>1913</v>
      </c>
      <c r="Q544" t="s" s="4">
        <v>1059</v>
      </c>
      <c r="R544" t="s" s="4">
        <v>2813</v>
      </c>
      <c r="S544" t="s" s="4">
        <v>2813</v>
      </c>
      <c r="T544" t="s" s="4">
        <v>2813</v>
      </c>
      <c r="U544" t="s" s="4">
        <v>2813</v>
      </c>
      <c r="V544" t="s" s="4">
        <v>2813</v>
      </c>
      <c r="W544" t="s" s="4">
        <v>2813</v>
      </c>
      <c r="X544" t="s" s="4">
        <v>2813</v>
      </c>
      <c r="Y544" t="s" s="4">
        <v>2813</v>
      </c>
      <c r="Z544" t="s" s="4">
        <v>2813</v>
      </c>
      <c r="AA544" t="s" s="4">
        <v>2813</v>
      </c>
      <c r="AB544" t="s" s="4">
        <v>2813</v>
      </c>
      <c r="AC544" t="s" s="4">
        <v>2813</v>
      </c>
      <c r="AD544" t="s" s="4">
        <v>2813</v>
      </c>
      <c r="AE544" t="s" s="4">
        <v>1062</v>
      </c>
      <c r="AF544" t="s" s="4">
        <v>1063</v>
      </c>
      <c r="AG544" t="s" s="4">
        <v>1063</v>
      </c>
      <c r="AH544" t="s" s="4">
        <v>99</v>
      </c>
    </row>
    <row r="545" ht="45.0" customHeight="true">
      <c r="A545" t="s" s="4">
        <v>2814</v>
      </c>
      <c r="B545" t="s" s="4">
        <v>82</v>
      </c>
      <c r="C545" t="s" s="4">
        <v>148</v>
      </c>
      <c r="D545" t="s" s="4">
        <v>84</v>
      </c>
      <c r="E545" t="s" s="4">
        <v>135</v>
      </c>
      <c r="F545" t="s" s="4">
        <v>1095</v>
      </c>
      <c r="G545" t="s" s="4">
        <v>1096</v>
      </c>
      <c r="H545" t="s" s="4">
        <v>1096</v>
      </c>
      <c r="I545" t="s" s="4">
        <v>1302</v>
      </c>
      <c r="J545" t="s" s="4">
        <v>2815</v>
      </c>
      <c r="K545" t="s" s="4">
        <v>848</v>
      </c>
      <c r="L545" t="s" s="4">
        <v>178</v>
      </c>
      <c r="M545" t="s" s="4">
        <v>92</v>
      </c>
      <c r="N545" t="s" s="4">
        <v>1099</v>
      </c>
      <c r="O545" t="s" s="4">
        <v>1059</v>
      </c>
      <c r="P545" t="s" s="4">
        <v>1112</v>
      </c>
      <c r="Q545" t="s" s="4">
        <v>1059</v>
      </c>
      <c r="R545" t="s" s="4">
        <v>2816</v>
      </c>
      <c r="S545" t="s" s="4">
        <v>2816</v>
      </c>
      <c r="T545" t="s" s="4">
        <v>2816</v>
      </c>
      <c r="U545" t="s" s="4">
        <v>2816</v>
      </c>
      <c r="V545" t="s" s="4">
        <v>2816</v>
      </c>
      <c r="W545" t="s" s="4">
        <v>2816</v>
      </c>
      <c r="X545" t="s" s="4">
        <v>2816</v>
      </c>
      <c r="Y545" t="s" s="4">
        <v>2816</v>
      </c>
      <c r="Z545" t="s" s="4">
        <v>2816</v>
      </c>
      <c r="AA545" t="s" s="4">
        <v>2816</v>
      </c>
      <c r="AB545" t="s" s="4">
        <v>2816</v>
      </c>
      <c r="AC545" t="s" s="4">
        <v>2816</v>
      </c>
      <c r="AD545" t="s" s="4">
        <v>2816</v>
      </c>
      <c r="AE545" t="s" s="4">
        <v>1062</v>
      </c>
      <c r="AF545" t="s" s="4">
        <v>1063</v>
      </c>
      <c r="AG545" t="s" s="4">
        <v>1063</v>
      </c>
      <c r="AH545" t="s" s="4">
        <v>99</v>
      </c>
    </row>
    <row r="546" ht="45.0" customHeight="true">
      <c r="A546" t="s" s="4">
        <v>2817</v>
      </c>
      <c r="B546" t="s" s="4">
        <v>82</v>
      </c>
      <c r="C546" t="s" s="4">
        <v>148</v>
      </c>
      <c r="D546" t="s" s="4">
        <v>84</v>
      </c>
      <c r="E546" t="s" s="4">
        <v>135</v>
      </c>
      <c r="F546" t="s" s="4">
        <v>1095</v>
      </c>
      <c r="G546" t="s" s="4">
        <v>1096</v>
      </c>
      <c r="H546" t="s" s="4">
        <v>1096</v>
      </c>
      <c r="I546" t="s" s="4">
        <v>1302</v>
      </c>
      <c r="J546" t="s" s="4">
        <v>2818</v>
      </c>
      <c r="K546" t="s" s="4">
        <v>184</v>
      </c>
      <c r="L546" t="s" s="4">
        <v>184</v>
      </c>
      <c r="M546" t="s" s="4">
        <v>122</v>
      </c>
      <c r="N546" t="s" s="4">
        <v>1122</v>
      </c>
      <c r="O546" t="s" s="4">
        <v>1059</v>
      </c>
      <c r="P546" t="s" s="4">
        <v>1123</v>
      </c>
      <c r="Q546" t="s" s="4">
        <v>1059</v>
      </c>
      <c r="R546" t="s" s="4">
        <v>2819</v>
      </c>
      <c r="S546" t="s" s="4">
        <v>2819</v>
      </c>
      <c r="T546" t="s" s="4">
        <v>2819</v>
      </c>
      <c r="U546" t="s" s="4">
        <v>2819</v>
      </c>
      <c r="V546" t="s" s="4">
        <v>2819</v>
      </c>
      <c r="W546" t="s" s="4">
        <v>2819</v>
      </c>
      <c r="X546" t="s" s="4">
        <v>2819</v>
      </c>
      <c r="Y546" t="s" s="4">
        <v>2819</v>
      </c>
      <c r="Z546" t="s" s="4">
        <v>2819</v>
      </c>
      <c r="AA546" t="s" s="4">
        <v>2819</v>
      </c>
      <c r="AB546" t="s" s="4">
        <v>2819</v>
      </c>
      <c r="AC546" t="s" s="4">
        <v>2819</v>
      </c>
      <c r="AD546" t="s" s="4">
        <v>2819</v>
      </c>
      <c r="AE546" t="s" s="4">
        <v>1062</v>
      </c>
      <c r="AF546" t="s" s="4">
        <v>1063</v>
      </c>
      <c r="AG546" t="s" s="4">
        <v>1063</v>
      </c>
      <c r="AH546" t="s" s="4">
        <v>99</v>
      </c>
    </row>
    <row r="547" ht="45.0" customHeight="true">
      <c r="A547" t="s" s="4">
        <v>2820</v>
      </c>
      <c r="B547" t="s" s="4">
        <v>82</v>
      </c>
      <c r="C547" t="s" s="4">
        <v>148</v>
      </c>
      <c r="D547" t="s" s="4">
        <v>84</v>
      </c>
      <c r="E547" t="s" s="4">
        <v>135</v>
      </c>
      <c r="F547" t="s" s="4">
        <v>2034</v>
      </c>
      <c r="G547" t="s" s="4">
        <v>2035</v>
      </c>
      <c r="H547" t="s" s="4">
        <v>2035</v>
      </c>
      <c r="I547" t="s" s="4">
        <v>1115</v>
      </c>
      <c r="J547" t="s" s="4">
        <v>869</v>
      </c>
      <c r="K547" t="s" s="4">
        <v>317</v>
      </c>
      <c r="L547" t="s" s="4">
        <v>424</v>
      </c>
      <c r="M547" t="s" s="4">
        <v>92</v>
      </c>
      <c r="N547" t="s" s="4">
        <v>1138</v>
      </c>
      <c r="O547" t="s" s="4">
        <v>1059</v>
      </c>
      <c r="P547" t="s" s="4">
        <v>2821</v>
      </c>
      <c r="Q547" t="s" s="4">
        <v>1059</v>
      </c>
      <c r="R547" t="s" s="4">
        <v>2822</v>
      </c>
      <c r="S547" t="s" s="4">
        <v>2822</v>
      </c>
      <c r="T547" t="s" s="4">
        <v>2822</v>
      </c>
      <c r="U547" t="s" s="4">
        <v>2822</v>
      </c>
      <c r="V547" t="s" s="4">
        <v>2822</v>
      </c>
      <c r="W547" t="s" s="4">
        <v>2822</v>
      </c>
      <c r="X547" t="s" s="4">
        <v>2822</v>
      </c>
      <c r="Y547" t="s" s="4">
        <v>2822</v>
      </c>
      <c r="Z547" t="s" s="4">
        <v>2822</v>
      </c>
      <c r="AA547" t="s" s="4">
        <v>2822</v>
      </c>
      <c r="AB547" t="s" s="4">
        <v>2822</v>
      </c>
      <c r="AC547" t="s" s="4">
        <v>2822</v>
      </c>
      <c r="AD547" t="s" s="4">
        <v>2822</v>
      </c>
      <c r="AE547" t="s" s="4">
        <v>1062</v>
      </c>
      <c r="AF547" t="s" s="4">
        <v>1063</v>
      </c>
      <c r="AG547" t="s" s="4">
        <v>1063</v>
      </c>
      <c r="AH547" t="s" s="4">
        <v>99</v>
      </c>
    </row>
    <row r="548" ht="45.0" customHeight="true">
      <c r="A548" t="s" s="4">
        <v>2823</v>
      </c>
      <c r="B548" t="s" s="4">
        <v>82</v>
      </c>
      <c r="C548" t="s" s="4">
        <v>148</v>
      </c>
      <c r="D548" t="s" s="4">
        <v>84</v>
      </c>
      <c r="E548" t="s" s="4">
        <v>135</v>
      </c>
      <c r="F548" t="s" s="4">
        <v>2034</v>
      </c>
      <c r="G548" t="s" s="4">
        <v>2035</v>
      </c>
      <c r="H548" t="s" s="4">
        <v>2035</v>
      </c>
      <c r="I548" t="s" s="4">
        <v>1115</v>
      </c>
      <c r="J548" t="s" s="4">
        <v>2824</v>
      </c>
      <c r="K548" t="s" s="4">
        <v>339</v>
      </c>
      <c r="L548" t="s" s="4">
        <v>2044</v>
      </c>
      <c r="M548" t="s" s="4">
        <v>92</v>
      </c>
      <c r="N548" t="s" s="4">
        <v>2030</v>
      </c>
      <c r="O548" t="s" s="4">
        <v>1059</v>
      </c>
      <c r="P548" t="s" s="4">
        <v>2825</v>
      </c>
      <c r="Q548" t="s" s="4">
        <v>1059</v>
      </c>
      <c r="R548" t="s" s="4">
        <v>2826</v>
      </c>
      <c r="S548" t="s" s="4">
        <v>2826</v>
      </c>
      <c r="T548" t="s" s="4">
        <v>2826</v>
      </c>
      <c r="U548" t="s" s="4">
        <v>2826</v>
      </c>
      <c r="V548" t="s" s="4">
        <v>2826</v>
      </c>
      <c r="W548" t="s" s="4">
        <v>2826</v>
      </c>
      <c r="X548" t="s" s="4">
        <v>2826</v>
      </c>
      <c r="Y548" t="s" s="4">
        <v>2826</v>
      </c>
      <c r="Z548" t="s" s="4">
        <v>2826</v>
      </c>
      <c r="AA548" t="s" s="4">
        <v>2826</v>
      </c>
      <c r="AB548" t="s" s="4">
        <v>2826</v>
      </c>
      <c r="AC548" t="s" s="4">
        <v>2826</v>
      </c>
      <c r="AD548" t="s" s="4">
        <v>2826</v>
      </c>
      <c r="AE548" t="s" s="4">
        <v>1062</v>
      </c>
      <c r="AF548" t="s" s="4">
        <v>1063</v>
      </c>
      <c r="AG548" t="s" s="4">
        <v>1063</v>
      </c>
      <c r="AH548" t="s" s="4">
        <v>99</v>
      </c>
    </row>
    <row r="549" ht="45.0" customHeight="true">
      <c r="A549" t="s" s="4">
        <v>2827</v>
      </c>
      <c r="B549" t="s" s="4">
        <v>82</v>
      </c>
      <c r="C549" t="s" s="4">
        <v>148</v>
      </c>
      <c r="D549" t="s" s="4">
        <v>84</v>
      </c>
      <c r="E549" t="s" s="4">
        <v>135</v>
      </c>
      <c r="F549" t="s" s="4">
        <v>2034</v>
      </c>
      <c r="G549" t="s" s="4">
        <v>2035</v>
      </c>
      <c r="H549" t="s" s="4">
        <v>2035</v>
      </c>
      <c r="I549" t="s" s="4">
        <v>1115</v>
      </c>
      <c r="J549" t="s" s="4">
        <v>2828</v>
      </c>
      <c r="K549" t="s" s="4">
        <v>184</v>
      </c>
      <c r="L549" t="s" s="4">
        <v>2575</v>
      </c>
      <c r="M549" t="s" s="4">
        <v>92</v>
      </c>
      <c r="N549" t="s" s="4">
        <v>1138</v>
      </c>
      <c r="O549" t="s" s="4">
        <v>1059</v>
      </c>
      <c r="P549" t="s" s="4">
        <v>2829</v>
      </c>
      <c r="Q549" t="s" s="4">
        <v>1059</v>
      </c>
      <c r="R549" t="s" s="4">
        <v>2830</v>
      </c>
      <c r="S549" t="s" s="4">
        <v>2830</v>
      </c>
      <c r="T549" t="s" s="4">
        <v>2830</v>
      </c>
      <c r="U549" t="s" s="4">
        <v>2830</v>
      </c>
      <c r="V549" t="s" s="4">
        <v>2830</v>
      </c>
      <c r="W549" t="s" s="4">
        <v>2830</v>
      </c>
      <c r="X549" t="s" s="4">
        <v>2830</v>
      </c>
      <c r="Y549" t="s" s="4">
        <v>2830</v>
      </c>
      <c r="Z549" t="s" s="4">
        <v>2830</v>
      </c>
      <c r="AA549" t="s" s="4">
        <v>2830</v>
      </c>
      <c r="AB549" t="s" s="4">
        <v>2830</v>
      </c>
      <c r="AC549" t="s" s="4">
        <v>2830</v>
      </c>
      <c r="AD549" t="s" s="4">
        <v>2830</v>
      </c>
      <c r="AE549" t="s" s="4">
        <v>1062</v>
      </c>
      <c r="AF549" t="s" s="4">
        <v>1063</v>
      </c>
      <c r="AG549" t="s" s="4">
        <v>1063</v>
      </c>
      <c r="AH549" t="s" s="4">
        <v>99</v>
      </c>
    </row>
    <row r="550" ht="45.0" customHeight="true">
      <c r="A550" t="s" s="4">
        <v>2831</v>
      </c>
      <c r="B550" t="s" s="4">
        <v>82</v>
      </c>
      <c r="C550" t="s" s="4">
        <v>148</v>
      </c>
      <c r="D550" t="s" s="4">
        <v>84</v>
      </c>
      <c r="E550" t="s" s="4">
        <v>135</v>
      </c>
      <c r="F550" t="s" s="4">
        <v>2034</v>
      </c>
      <c r="G550" t="s" s="4">
        <v>2035</v>
      </c>
      <c r="H550" t="s" s="4">
        <v>2035</v>
      </c>
      <c r="I550" t="s" s="4">
        <v>1115</v>
      </c>
      <c r="J550" t="s" s="4">
        <v>2832</v>
      </c>
      <c r="K550" t="s" s="4">
        <v>317</v>
      </c>
      <c r="L550" t="s" s="4">
        <v>1312</v>
      </c>
      <c r="M550" t="s" s="4">
        <v>92</v>
      </c>
      <c r="N550" t="s" s="4">
        <v>2030</v>
      </c>
      <c r="O550" t="s" s="4">
        <v>1059</v>
      </c>
      <c r="P550" t="s" s="4">
        <v>2833</v>
      </c>
      <c r="Q550" t="s" s="4">
        <v>1059</v>
      </c>
      <c r="R550" t="s" s="4">
        <v>2834</v>
      </c>
      <c r="S550" t="s" s="4">
        <v>2834</v>
      </c>
      <c r="T550" t="s" s="4">
        <v>2834</v>
      </c>
      <c r="U550" t="s" s="4">
        <v>2834</v>
      </c>
      <c r="V550" t="s" s="4">
        <v>2834</v>
      </c>
      <c r="W550" t="s" s="4">
        <v>2834</v>
      </c>
      <c r="X550" t="s" s="4">
        <v>2834</v>
      </c>
      <c r="Y550" t="s" s="4">
        <v>2834</v>
      </c>
      <c r="Z550" t="s" s="4">
        <v>2834</v>
      </c>
      <c r="AA550" t="s" s="4">
        <v>2834</v>
      </c>
      <c r="AB550" t="s" s="4">
        <v>2834</v>
      </c>
      <c r="AC550" t="s" s="4">
        <v>2834</v>
      </c>
      <c r="AD550" t="s" s="4">
        <v>2834</v>
      </c>
      <c r="AE550" t="s" s="4">
        <v>1062</v>
      </c>
      <c r="AF550" t="s" s="4">
        <v>1063</v>
      </c>
      <c r="AG550" t="s" s="4">
        <v>1063</v>
      </c>
      <c r="AH550" t="s" s="4">
        <v>99</v>
      </c>
    </row>
    <row r="551" ht="45.0" customHeight="true">
      <c r="A551" t="s" s="4">
        <v>2835</v>
      </c>
      <c r="B551" t="s" s="4">
        <v>82</v>
      </c>
      <c r="C551" t="s" s="4">
        <v>148</v>
      </c>
      <c r="D551" t="s" s="4">
        <v>84</v>
      </c>
      <c r="E551" t="s" s="4">
        <v>135</v>
      </c>
      <c r="F551" t="s" s="4">
        <v>2034</v>
      </c>
      <c r="G551" t="s" s="4">
        <v>2035</v>
      </c>
      <c r="H551" t="s" s="4">
        <v>2035</v>
      </c>
      <c r="I551" t="s" s="4">
        <v>1115</v>
      </c>
      <c r="J551" t="s" s="4">
        <v>2836</v>
      </c>
      <c r="K551" t="s" s="4">
        <v>2613</v>
      </c>
      <c r="L551" t="s" s="4">
        <v>165</v>
      </c>
      <c r="M551" t="s" s="4">
        <v>92</v>
      </c>
      <c r="N551" t="s" s="4">
        <v>2248</v>
      </c>
      <c r="O551" t="s" s="4">
        <v>1059</v>
      </c>
      <c r="P551" t="s" s="4">
        <v>2837</v>
      </c>
      <c r="Q551" t="s" s="4">
        <v>1059</v>
      </c>
      <c r="R551" t="s" s="4">
        <v>2838</v>
      </c>
      <c r="S551" t="s" s="4">
        <v>2838</v>
      </c>
      <c r="T551" t="s" s="4">
        <v>2838</v>
      </c>
      <c r="U551" t="s" s="4">
        <v>2838</v>
      </c>
      <c r="V551" t="s" s="4">
        <v>2838</v>
      </c>
      <c r="W551" t="s" s="4">
        <v>2838</v>
      </c>
      <c r="X551" t="s" s="4">
        <v>2838</v>
      </c>
      <c r="Y551" t="s" s="4">
        <v>2838</v>
      </c>
      <c r="Z551" t="s" s="4">
        <v>2838</v>
      </c>
      <c r="AA551" t="s" s="4">
        <v>2838</v>
      </c>
      <c r="AB551" t="s" s="4">
        <v>2838</v>
      </c>
      <c r="AC551" t="s" s="4">
        <v>2838</v>
      </c>
      <c r="AD551" t="s" s="4">
        <v>2838</v>
      </c>
      <c r="AE551" t="s" s="4">
        <v>1062</v>
      </c>
      <c r="AF551" t="s" s="4">
        <v>1063</v>
      </c>
      <c r="AG551" t="s" s="4">
        <v>1063</v>
      </c>
      <c r="AH551" t="s" s="4">
        <v>99</v>
      </c>
    </row>
    <row r="552" ht="45.0" customHeight="true">
      <c r="A552" t="s" s="4">
        <v>2839</v>
      </c>
      <c r="B552" t="s" s="4">
        <v>82</v>
      </c>
      <c r="C552" t="s" s="4">
        <v>148</v>
      </c>
      <c r="D552" t="s" s="4">
        <v>84</v>
      </c>
      <c r="E552" t="s" s="4">
        <v>135</v>
      </c>
      <c r="F552" t="s" s="4">
        <v>2034</v>
      </c>
      <c r="G552" t="s" s="4">
        <v>2035</v>
      </c>
      <c r="H552" t="s" s="4">
        <v>2035</v>
      </c>
      <c r="I552" t="s" s="4">
        <v>1115</v>
      </c>
      <c r="J552" t="s" s="4">
        <v>1798</v>
      </c>
      <c r="K552" t="s" s="4">
        <v>199</v>
      </c>
      <c r="L552" t="s" s="4">
        <v>389</v>
      </c>
      <c r="M552" t="s" s="4">
        <v>92</v>
      </c>
      <c r="N552" t="s" s="4">
        <v>2840</v>
      </c>
      <c r="O552" t="s" s="4">
        <v>1059</v>
      </c>
      <c r="P552" t="s" s="4">
        <v>2841</v>
      </c>
      <c r="Q552" t="s" s="4">
        <v>1059</v>
      </c>
      <c r="R552" t="s" s="4">
        <v>2842</v>
      </c>
      <c r="S552" t="s" s="4">
        <v>2842</v>
      </c>
      <c r="T552" t="s" s="4">
        <v>2842</v>
      </c>
      <c r="U552" t="s" s="4">
        <v>2842</v>
      </c>
      <c r="V552" t="s" s="4">
        <v>2842</v>
      </c>
      <c r="W552" t="s" s="4">
        <v>2842</v>
      </c>
      <c r="X552" t="s" s="4">
        <v>2842</v>
      </c>
      <c r="Y552" t="s" s="4">
        <v>2842</v>
      </c>
      <c r="Z552" t="s" s="4">
        <v>2842</v>
      </c>
      <c r="AA552" t="s" s="4">
        <v>2842</v>
      </c>
      <c r="AB552" t="s" s="4">
        <v>2842</v>
      </c>
      <c r="AC552" t="s" s="4">
        <v>2842</v>
      </c>
      <c r="AD552" t="s" s="4">
        <v>2842</v>
      </c>
      <c r="AE552" t="s" s="4">
        <v>1062</v>
      </c>
      <c r="AF552" t="s" s="4">
        <v>1063</v>
      </c>
      <c r="AG552" t="s" s="4">
        <v>1063</v>
      </c>
      <c r="AH552" t="s" s="4">
        <v>99</v>
      </c>
    </row>
    <row r="553" ht="45.0" customHeight="true">
      <c r="A553" t="s" s="4">
        <v>2843</v>
      </c>
      <c r="B553" t="s" s="4">
        <v>82</v>
      </c>
      <c r="C553" t="s" s="4">
        <v>148</v>
      </c>
      <c r="D553" t="s" s="4">
        <v>84</v>
      </c>
      <c r="E553" t="s" s="4">
        <v>135</v>
      </c>
      <c r="F553" t="s" s="4">
        <v>2034</v>
      </c>
      <c r="G553" t="s" s="4">
        <v>2035</v>
      </c>
      <c r="H553" t="s" s="4">
        <v>2035</v>
      </c>
      <c r="I553" t="s" s="4">
        <v>1302</v>
      </c>
      <c r="J553" t="s" s="4">
        <v>2090</v>
      </c>
      <c r="K553" t="s" s="4">
        <v>295</v>
      </c>
      <c r="L553" t="s" s="4">
        <v>2844</v>
      </c>
      <c r="M553" t="s" s="4">
        <v>92</v>
      </c>
      <c r="N553" t="s" s="4">
        <v>2118</v>
      </c>
      <c r="O553" t="s" s="4">
        <v>1059</v>
      </c>
      <c r="P553" t="s" s="4">
        <v>2119</v>
      </c>
      <c r="Q553" t="s" s="4">
        <v>1059</v>
      </c>
      <c r="R553" t="s" s="4">
        <v>2845</v>
      </c>
      <c r="S553" t="s" s="4">
        <v>2845</v>
      </c>
      <c r="T553" t="s" s="4">
        <v>2845</v>
      </c>
      <c r="U553" t="s" s="4">
        <v>2845</v>
      </c>
      <c r="V553" t="s" s="4">
        <v>2845</v>
      </c>
      <c r="W553" t="s" s="4">
        <v>2845</v>
      </c>
      <c r="X553" t="s" s="4">
        <v>2845</v>
      </c>
      <c r="Y553" t="s" s="4">
        <v>2845</v>
      </c>
      <c r="Z553" t="s" s="4">
        <v>2845</v>
      </c>
      <c r="AA553" t="s" s="4">
        <v>2845</v>
      </c>
      <c r="AB553" t="s" s="4">
        <v>2845</v>
      </c>
      <c r="AC553" t="s" s="4">
        <v>2845</v>
      </c>
      <c r="AD553" t="s" s="4">
        <v>2845</v>
      </c>
      <c r="AE553" t="s" s="4">
        <v>1062</v>
      </c>
      <c r="AF553" t="s" s="4">
        <v>1063</v>
      </c>
      <c r="AG553" t="s" s="4">
        <v>1063</v>
      </c>
      <c r="AH553" t="s" s="4">
        <v>99</v>
      </c>
    </row>
    <row r="554" ht="45.0" customHeight="true">
      <c r="A554" t="s" s="4">
        <v>2846</v>
      </c>
      <c r="B554" t="s" s="4">
        <v>82</v>
      </c>
      <c r="C554" t="s" s="4">
        <v>148</v>
      </c>
      <c r="D554" t="s" s="4">
        <v>84</v>
      </c>
      <c r="E554" t="s" s="4">
        <v>135</v>
      </c>
      <c r="F554" t="s" s="4">
        <v>2284</v>
      </c>
      <c r="G554" t="s" s="4">
        <v>2285</v>
      </c>
      <c r="H554" t="s" s="4">
        <v>2285</v>
      </c>
      <c r="I554" t="s" s="4">
        <v>1135</v>
      </c>
      <c r="J554" t="s" s="4">
        <v>2847</v>
      </c>
      <c r="K554" t="s" s="4">
        <v>213</v>
      </c>
      <c r="L554" t="s" s="4">
        <v>279</v>
      </c>
      <c r="M554" t="s" s="4">
        <v>122</v>
      </c>
      <c r="N554" t="s" s="4">
        <v>2396</v>
      </c>
      <c r="O554" t="s" s="4">
        <v>1059</v>
      </c>
      <c r="P554" t="s" s="4">
        <v>2397</v>
      </c>
      <c r="Q554" t="s" s="4">
        <v>1059</v>
      </c>
      <c r="R554" t="s" s="4">
        <v>2848</v>
      </c>
      <c r="S554" t="s" s="4">
        <v>2848</v>
      </c>
      <c r="T554" t="s" s="4">
        <v>2848</v>
      </c>
      <c r="U554" t="s" s="4">
        <v>2848</v>
      </c>
      <c r="V554" t="s" s="4">
        <v>2848</v>
      </c>
      <c r="W554" t="s" s="4">
        <v>2848</v>
      </c>
      <c r="X554" t="s" s="4">
        <v>2848</v>
      </c>
      <c r="Y554" t="s" s="4">
        <v>2848</v>
      </c>
      <c r="Z554" t="s" s="4">
        <v>2848</v>
      </c>
      <c r="AA554" t="s" s="4">
        <v>2848</v>
      </c>
      <c r="AB554" t="s" s="4">
        <v>2848</v>
      </c>
      <c r="AC554" t="s" s="4">
        <v>2848</v>
      </c>
      <c r="AD554" t="s" s="4">
        <v>2848</v>
      </c>
      <c r="AE554" t="s" s="4">
        <v>1062</v>
      </c>
      <c r="AF554" t="s" s="4">
        <v>1063</v>
      </c>
      <c r="AG554" t="s" s="4">
        <v>1063</v>
      </c>
      <c r="AH554" t="s" s="4">
        <v>99</v>
      </c>
    </row>
    <row r="555" ht="45.0" customHeight="true">
      <c r="A555" t="s" s="4">
        <v>2849</v>
      </c>
      <c r="B555" t="s" s="4">
        <v>82</v>
      </c>
      <c r="C555" t="s" s="4">
        <v>148</v>
      </c>
      <c r="D555" t="s" s="4">
        <v>84</v>
      </c>
      <c r="E555" t="s" s="4">
        <v>135</v>
      </c>
      <c r="F555" t="s" s="4">
        <v>2284</v>
      </c>
      <c r="G555" t="s" s="4">
        <v>2285</v>
      </c>
      <c r="H555" t="s" s="4">
        <v>2285</v>
      </c>
      <c r="I555" t="s" s="4">
        <v>1409</v>
      </c>
      <c r="J555" t="s" s="4">
        <v>2850</v>
      </c>
      <c r="K555" t="s" s="4">
        <v>2478</v>
      </c>
      <c r="L555" t="s" s="4">
        <v>353</v>
      </c>
      <c r="M555" t="s" s="4">
        <v>122</v>
      </c>
      <c r="N555" t="s" s="4">
        <v>2851</v>
      </c>
      <c r="O555" t="s" s="4">
        <v>1059</v>
      </c>
      <c r="P555" t="s" s="4">
        <v>2852</v>
      </c>
      <c r="Q555" t="s" s="4">
        <v>1059</v>
      </c>
      <c r="R555" t="s" s="4">
        <v>2853</v>
      </c>
      <c r="S555" t="s" s="4">
        <v>2853</v>
      </c>
      <c r="T555" t="s" s="4">
        <v>2853</v>
      </c>
      <c r="U555" t="s" s="4">
        <v>2853</v>
      </c>
      <c r="V555" t="s" s="4">
        <v>2853</v>
      </c>
      <c r="W555" t="s" s="4">
        <v>2853</v>
      </c>
      <c r="X555" t="s" s="4">
        <v>2853</v>
      </c>
      <c r="Y555" t="s" s="4">
        <v>2853</v>
      </c>
      <c r="Z555" t="s" s="4">
        <v>2853</v>
      </c>
      <c r="AA555" t="s" s="4">
        <v>2853</v>
      </c>
      <c r="AB555" t="s" s="4">
        <v>2853</v>
      </c>
      <c r="AC555" t="s" s="4">
        <v>2853</v>
      </c>
      <c r="AD555" t="s" s="4">
        <v>2853</v>
      </c>
      <c r="AE555" t="s" s="4">
        <v>1062</v>
      </c>
      <c r="AF555" t="s" s="4">
        <v>1063</v>
      </c>
      <c r="AG555" t="s" s="4">
        <v>1063</v>
      </c>
      <c r="AH555" t="s" s="4">
        <v>99</v>
      </c>
    </row>
    <row r="556" ht="45.0" customHeight="true">
      <c r="A556" t="s" s="4">
        <v>2854</v>
      </c>
      <c r="B556" t="s" s="4">
        <v>82</v>
      </c>
      <c r="C556" t="s" s="4">
        <v>148</v>
      </c>
      <c r="D556" t="s" s="4">
        <v>84</v>
      </c>
      <c r="E556" t="s" s="4">
        <v>135</v>
      </c>
      <c r="F556" t="s" s="4">
        <v>2284</v>
      </c>
      <c r="G556" t="s" s="4">
        <v>2285</v>
      </c>
      <c r="H556" t="s" s="4">
        <v>2285</v>
      </c>
      <c r="I556" t="s" s="4">
        <v>1217</v>
      </c>
      <c r="J556" t="s" s="4">
        <v>2855</v>
      </c>
      <c r="K556" t="s" s="4">
        <v>348</v>
      </c>
      <c r="L556" t="s" s="4">
        <v>172</v>
      </c>
      <c r="M556" t="s" s="4">
        <v>122</v>
      </c>
      <c r="N556" t="s" s="4">
        <v>2851</v>
      </c>
      <c r="O556" t="s" s="4">
        <v>1059</v>
      </c>
      <c r="P556" t="s" s="4">
        <v>2856</v>
      </c>
      <c r="Q556" t="s" s="4">
        <v>1059</v>
      </c>
      <c r="R556" t="s" s="4">
        <v>2857</v>
      </c>
      <c r="S556" t="s" s="4">
        <v>2857</v>
      </c>
      <c r="T556" t="s" s="4">
        <v>2857</v>
      </c>
      <c r="U556" t="s" s="4">
        <v>2857</v>
      </c>
      <c r="V556" t="s" s="4">
        <v>2857</v>
      </c>
      <c r="W556" t="s" s="4">
        <v>2857</v>
      </c>
      <c r="X556" t="s" s="4">
        <v>2857</v>
      </c>
      <c r="Y556" t="s" s="4">
        <v>2857</v>
      </c>
      <c r="Z556" t="s" s="4">
        <v>2857</v>
      </c>
      <c r="AA556" t="s" s="4">
        <v>2857</v>
      </c>
      <c r="AB556" t="s" s="4">
        <v>2857</v>
      </c>
      <c r="AC556" t="s" s="4">
        <v>2857</v>
      </c>
      <c r="AD556" t="s" s="4">
        <v>2857</v>
      </c>
      <c r="AE556" t="s" s="4">
        <v>1062</v>
      </c>
      <c r="AF556" t="s" s="4">
        <v>1063</v>
      </c>
      <c r="AG556" t="s" s="4">
        <v>1063</v>
      </c>
      <c r="AH556" t="s" s="4">
        <v>99</v>
      </c>
    </row>
    <row r="557" ht="45.0" customHeight="true">
      <c r="A557" t="s" s="4">
        <v>2858</v>
      </c>
      <c r="B557" t="s" s="4">
        <v>82</v>
      </c>
      <c r="C557" t="s" s="4">
        <v>148</v>
      </c>
      <c r="D557" t="s" s="4">
        <v>84</v>
      </c>
      <c r="E557" t="s" s="4">
        <v>135</v>
      </c>
      <c r="F557" t="s" s="4">
        <v>2284</v>
      </c>
      <c r="G557" t="s" s="4">
        <v>2285</v>
      </c>
      <c r="H557" t="s" s="4">
        <v>2285</v>
      </c>
      <c r="I557" t="s" s="4">
        <v>1403</v>
      </c>
      <c r="J557" t="s" s="4">
        <v>758</v>
      </c>
      <c r="K557" t="s" s="4">
        <v>1527</v>
      </c>
      <c r="L557" t="s" s="4">
        <v>364</v>
      </c>
      <c r="M557" t="s" s="4">
        <v>92</v>
      </c>
      <c r="N557" t="s" s="4">
        <v>2396</v>
      </c>
      <c r="O557" t="s" s="4">
        <v>1059</v>
      </c>
      <c r="P557" t="s" s="4">
        <v>2397</v>
      </c>
      <c r="Q557" t="s" s="4">
        <v>1059</v>
      </c>
      <c r="R557" t="s" s="4">
        <v>2859</v>
      </c>
      <c r="S557" t="s" s="4">
        <v>2859</v>
      </c>
      <c r="T557" t="s" s="4">
        <v>2859</v>
      </c>
      <c r="U557" t="s" s="4">
        <v>2859</v>
      </c>
      <c r="V557" t="s" s="4">
        <v>2859</v>
      </c>
      <c r="W557" t="s" s="4">
        <v>2859</v>
      </c>
      <c r="X557" t="s" s="4">
        <v>2859</v>
      </c>
      <c r="Y557" t="s" s="4">
        <v>2859</v>
      </c>
      <c r="Z557" t="s" s="4">
        <v>2859</v>
      </c>
      <c r="AA557" t="s" s="4">
        <v>2859</v>
      </c>
      <c r="AB557" t="s" s="4">
        <v>2859</v>
      </c>
      <c r="AC557" t="s" s="4">
        <v>2859</v>
      </c>
      <c r="AD557" t="s" s="4">
        <v>2859</v>
      </c>
      <c r="AE557" t="s" s="4">
        <v>1062</v>
      </c>
      <c r="AF557" t="s" s="4">
        <v>1063</v>
      </c>
      <c r="AG557" t="s" s="4">
        <v>1063</v>
      </c>
      <c r="AH557" t="s" s="4">
        <v>99</v>
      </c>
    </row>
    <row r="558" ht="45.0" customHeight="true">
      <c r="A558" t="s" s="4">
        <v>2860</v>
      </c>
      <c r="B558" t="s" s="4">
        <v>82</v>
      </c>
      <c r="C558" t="s" s="4">
        <v>148</v>
      </c>
      <c r="D558" t="s" s="4">
        <v>84</v>
      </c>
      <c r="E558" t="s" s="4">
        <v>135</v>
      </c>
      <c r="F558" t="s" s="4">
        <v>2861</v>
      </c>
      <c r="G558" t="s" s="4">
        <v>2862</v>
      </c>
      <c r="H558" t="s" s="4">
        <v>2862</v>
      </c>
      <c r="I558" t="s" s="4">
        <v>1230</v>
      </c>
      <c r="J558" t="s" s="4">
        <v>2863</v>
      </c>
      <c r="K558" t="s" s="4">
        <v>343</v>
      </c>
      <c r="L558" t="s" s="4">
        <v>184</v>
      </c>
      <c r="M558" t="s" s="4">
        <v>122</v>
      </c>
      <c r="N558" t="s" s="4">
        <v>2516</v>
      </c>
      <c r="O558" t="s" s="4">
        <v>1059</v>
      </c>
      <c r="P558" t="s" s="4">
        <v>2864</v>
      </c>
      <c r="Q558" t="s" s="4">
        <v>1059</v>
      </c>
      <c r="R558" t="s" s="4">
        <v>2865</v>
      </c>
      <c r="S558" t="s" s="4">
        <v>2865</v>
      </c>
      <c r="T558" t="s" s="4">
        <v>2865</v>
      </c>
      <c r="U558" t="s" s="4">
        <v>2865</v>
      </c>
      <c r="V558" t="s" s="4">
        <v>2865</v>
      </c>
      <c r="W558" t="s" s="4">
        <v>2865</v>
      </c>
      <c r="X558" t="s" s="4">
        <v>2865</v>
      </c>
      <c r="Y558" t="s" s="4">
        <v>2865</v>
      </c>
      <c r="Z558" t="s" s="4">
        <v>2865</v>
      </c>
      <c r="AA558" t="s" s="4">
        <v>2865</v>
      </c>
      <c r="AB558" t="s" s="4">
        <v>2865</v>
      </c>
      <c r="AC558" t="s" s="4">
        <v>2865</v>
      </c>
      <c r="AD558" t="s" s="4">
        <v>2865</v>
      </c>
      <c r="AE558" t="s" s="4">
        <v>1062</v>
      </c>
      <c r="AF558" t="s" s="4">
        <v>1063</v>
      </c>
      <c r="AG558" t="s" s="4">
        <v>1063</v>
      </c>
      <c r="AH558" t="s" s="4">
        <v>99</v>
      </c>
    </row>
    <row r="559" ht="45.0" customHeight="true">
      <c r="A559" t="s" s="4">
        <v>2866</v>
      </c>
      <c r="B559" t="s" s="4">
        <v>82</v>
      </c>
      <c r="C559" t="s" s="4">
        <v>148</v>
      </c>
      <c r="D559" t="s" s="4">
        <v>84</v>
      </c>
      <c r="E559" t="s" s="4">
        <v>135</v>
      </c>
      <c r="F559" t="s" s="4">
        <v>2861</v>
      </c>
      <c r="G559" t="s" s="4">
        <v>2862</v>
      </c>
      <c r="H559" t="s" s="4">
        <v>2862</v>
      </c>
      <c r="I559" t="s" s="4">
        <v>1230</v>
      </c>
      <c r="J559" t="s" s="4">
        <v>1589</v>
      </c>
      <c r="K559" t="s" s="4">
        <v>1491</v>
      </c>
      <c r="L559" t="s" s="4">
        <v>2867</v>
      </c>
      <c r="M559" t="s" s="4">
        <v>92</v>
      </c>
      <c r="N559" t="s" s="4">
        <v>2868</v>
      </c>
      <c r="O559" t="s" s="4">
        <v>1059</v>
      </c>
      <c r="P559" t="s" s="4">
        <v>2869</v>
      </c>
      <c r="Q559" t="s" s="4">
        <v>1059</v>
      </c>
      <c r="R559" t="s" s="4">
        <v>2870</v>
      </c>
      <c r="S559" t="s" s="4">
        <v>2870</v>
      </c>
      <c r="T559" t="s" s="4">
        <v>2870</v>
      </c>
      <c r="U559" t="s" s="4">
        <v>2870</v>
      </c>
      <c r="V559" t="s" s="4">
        <v>2870</v>
      </c>
      <c r="W559" t="s" s="4">
        <v>2870</v>
      </c>
      <c r="X559" t="s" s="4">
        <v>2870</v>
      </c>
      <c r="Y559" t="s" s="4">
        <v>2870</v>
      </c>
      <c r="Z559" t="s" s="4">
        <v>2870</v>
      </c>
      <c r="AA559" t="s" s="4">
        <v>2870</v>
      </c>
      <c r="AB559" t="s" s="4">
        <v>2870</v>
      </c>
      <c r="AC559" t="s" s="4">
        <v>2870</v>
      </c>
      <c r="AD559" t="s" s="4">
        <v>2870</v>
      </c>
      <c r="AE559" t="s" s="4">
        <v>1062</v>
      </c>
      <c r="AF559" t="s" s="4">
        <v>1063</v>
      </c>
      <c r="AG559" t="s" s="4">
        <v>1063</v>
      </c>
      <c r="AH559" t="s" s="4">
        <v>99</v>
      </c>
    </row>
    <row r="560" ht="45.0" customHeight="true">
      <c r="A560" t="s" s="4">
        <v>2871</v>
      </c>
      <c r="B560" t="s" s="4">
        <v>82</v>
      </c>
      <c r="C560" t="s" s="4">
        <v>148</v>
      </c>
      <c r="D560" t="s" s="4">
        <v>84</v>
      </c>
      <c r="E560" t="s" s="4">
        <v>125</v>
      </c>
      <c r="F560" t="s" s="4">
        <v>2872</v>
      </c>
      <c r="G560" t="s" s="4">
        <v>2873</v>
      </c>
      <c r="H560" t="s" s="4">
        <v>2873</v>
      </c>
      <c r="I560" t="s" s="4">
        <v>1549</v>
      </c>
      <c r="J560" t="s" s="4">
        <v>2874</v>
      </c>
      <c r="K560" t="s" s="4">
        <v>184</v>
      </c>
      <c r="L560" t="s" s="4">
        <v>207</v>
      </c>
      <c r="M560" t="s" s="4">
        <v>92</v>
      </c>
      <c r="N560" t="s" s="4">
        <v>2875</v>
      </c>
      <c r="O560" t="s" s="4">
        <v>1059</v>
      </c>
      <c r="P560" t="s" s="4">
        <v>2876</v>
      </c>
      <c r="Q560" t="s" s="4">
        <v>1059</v>
      </c>
      <c r="R560" t="s" s="4">
        <v>2877</v>
      </c>
      <c r="S560" t="s" s="4">
        <v>2877</v>
      </c>
      <c r="T560" t="s" s="4">
        <v>2877</v>
      </c>
      <c r="U560" t="s" s="4">
        <v>2877</v>
      </c>
      <c r="V560" t="s" s="4">
        <v>2877</v>
      </c>
      <c r="W560" t="s" s="4">
        <v>2877</v>
      </c>
      <c r="X560" t="s" s="4">
        <v>2877</v>
      </c>
      <c r="Y560" t="s" s="4">
        <v>2877</v>
      </c>
      <c r="Z560" t="s" s="4">
        <v>2877</v>
      </c>
      <c r="AA560" t="s" s="4">
        <v>2877</v>
      </c>
      <c r="AB560" t="s" s="4">
        <v>2877</v>
      </c>
      <c r="AC560" t="s" s="4">
        <v>2877</v>
      </c>
      <c r="AD560" t="s" s="4">
        <v>2877</v>
      </c>
      <c r="AE560" t="s" s="4">
        <v>1062</v>
      </c>
      <c r="AF560" t="s" s="4">
        <v>1063</v>
      </c>
      <c r="AG560" t="s" s="4">
        <v>1063</v>
      </c>
      <c r="AH560" t="s" s="4">
        <v>99</v>
      </c>
    </row>
    <row r="561" ht="45.0" customHeight="true">
      <c r="A561" t="s" s="4">
        <v>2878</v>
      </c>
      <c r="B561" t="s" s="4">
        <v>82</v>
      </c>
      <c r="C561" t="s" s="4">
        <v>148</v>
      </c>
      <c r="D561" t="s" s="4">
        <v>84</v>
      </c>
      <c r="E561" t="s" s="4">
        <v>125</v>
      </c>
      <c r="F561" t="s" s="4">
        <v>2879</v>
      </c>
      <c r="G561" t="s" s="4">
        <v>2880</v>
      </c>
      <c r="H561" t="s" s="4">
        <v>2880</v>
      </c>
      <c r="I561" t="s" s="4">
        <v>1154</v>
      </c>
      <c r="J561" t="s" s="4">
        <v>206</v>
      </c>
      <c r="K561" t="s" s="4">
        <v>184</v>
      </c>
      <c r="L561" t="s" s="4">
        <v>311</v>
      </c>
      <c r="M561" t="s" s="4">
        <v>122</v>
      </c>
      <c r="N561" t="s" s="4">
        <v>2756</v>
      </c>
      <c r="O561" t="s" s="4">
        <v>1059</v>
      </c>
      <c r="P561" t="s" s="4">
        <v>2881</v>
      </c>
      <c r="Q561" t="s" s="4">
        <v>1059</v>
      </c>
      <c r="R561" t="s" s="4">
        <v>2882</v>
      </c>
      <c r="S561" t="s" s="4">
        <v>2882</v>
      </c>
      <c r="T561" t="s" s="4">
        <v>2882</v>
      </c>
      <c r="U561" t="s" s="4">
        <v>2882</v>
      </c>
      <c r="V561" t="s" s="4">
        <v>2882</v>
      </c>
      <c r="W561" t="s" s="4">
        <v>2882</v>
      </c>
      <c r="X561" t="s" s="4">
        <v>2882</v>
      </c>
      <c r="Y561" t="s" s="4">
        <v>2882</v>
      </c>
      <c r="Z561" t="s" s="4">
        <v>2882</v>
      </c>
      <c r="AA561" t="s" s="4">
        <v>2882</v>
      </c>
      <c r="AB561" t="s" s="4">
        <v>2882</v>
      </c>
      <c r="AC561" t="s" s="4">
        <v>2882</v>
      </c>
      <c r="AD561" t="s" s="4">
        <v>2882</v>
      </c>
      <c r="AE561" t="s" s="4">
        <v>1062</v>
      </c>
      <c r="AF561" t="s" s="4">
        <v>1063</v>
      </c>
      <c r="AG561" t="s" s="4">
        <v>1063</v>
      </c>
      <c r="AH561" t="s" s="4">
        <v>99</v>
      </c>
    </row>
    <row r="562" ht="45.0" customHeight="true">
      <c r="A562" t="s" s="4">
        <v>2883</v>
      </c>
      <c r="B562" t="s" s="4">
        <v>82</v>
      </c>
      <c r="C562" t="s" s="4">
        <v>148</v>
      </c>
      <c r="D562" t="s" s="4">
        <v>84</v>
      </c>
      <c r="E562" t="s" s="4">
        <v>125</v>
      </c>
      <c r="F562" t="s" s="4">
        <v>2884</v>
      </c>
      <c r="G562" t="s" s="4">
        <v>2885</v>
      </c>
      <c r="H562" t="s" s="4">
        <v>2885</v>
      </c>
      <c r="I562" t="s" s="4">
        <v>1135</v>
      </c>
      <c r="J562" t="s" s="4">
        <v>2886</v>
      </c>
      <c r="K562" t="s" s="4">
        <v>339</v>
      </c>
      <c r="L562" t="s" s="4">
        <v>360</v>
      </c>
      <c r="M562" t="s" s="4">
        <v>122</v>
      </c>
      <c r="N562" t="s" s="4">
        <v>2756</v>
      </c>
      <c r="O562" t="s" s="4">
        <v>1059</v>
      </c>
      <c r="P562" t="s" s="4">
        <v>2887</v>
      </c>
      <c r="Q562" t="s" s="4">
        <v>1059</v>
      </c>
      <c r="R562" t="s" s="4">
        <v>2888</v>
      </c>
      <c r="S562" t="s" s="4">
        <v>2888</v>
      </c>
      <c r="T562" t="s" s="4">
        <v>2888</v>
      </c>
      <c r="U562" t="s" s="4">
        <v>2888</v>
      </c>
      <c r="V562" t="s" s="4">
        <v>2888</v>
      </c>
      <c r="W562" t="s" s="4">
        <v>2888</v>
      </c>
      <c r="X562" t="s" s="4">
        <v>2888</v>
      </c>
      <c r="Y562" t="s" s="4">
        <v>2888</v>
      </c>
      <c r="Z562" t="s" s="4">
        <v>2888</v>
      </c>
      <c r="AA562" t="s" s="4">
        <v>2888</v>
      </c>
      <c r="AB562" t="s" s="4">
        <v>2888</v>
      </c>
      <c r="AC562" t="s" s="4">
        <v>2888</v>
      </c>
      <c r="AD562" t="s" s="4">
        <v>2888</v>
      </c>
      <c r="AE562" t="s" s="4">
        <v>1062</v>
      </c>
      <c r="AF562" t="s" s="4">
        <v>1063</v>
      </c>
      <c r="AG562" t="s" s="4">
        <v>1063</v>
      </c>
      <c r="AH562" t="s" s="4">
        <v>99</v>
      </c>
    </row>
    <row r="563" ht="45.0" customHeight="true">
      <c r="A563" t="s" s="4">
        <v>2889</v>
      </c>
      <c r="B563" t="s" s="4">
        <v>82</v>
      </c>
      <c r="C563" t="s" s="4">
        <v>148</v>
      </c>
      <c r="D563" t="s" s="4">
        <v>84</v>
      </c>
      <c r="E563" t="s" s="4">
        <v>125</v>
      </c>
      <c r="F563" t="s" s="4">
        <v>2890</v>
      </c>
      <c r="G563" t="s" s="4">
        <v>2891</v>
      </c>
      <c r="H563" t="s" s="4">
        <v>2891</v>
      </c>
      <c r="I563" t="s" s="4">
        <v>1669</v>
      </c>
      <c r="J563" t="s" s="4">
        <v>2892</v>
      </c>
      <c r="K563" t="s" s="4">
        <v>551</v>
      </c>
      <c r="L563" t="s" s="4">
        <v>676</v>
      </c>
      <c r="M563" t="s" s="4">
        <v>92</v>
      </c>
      <c r="N563" t="s" s="4">
        <v>2875</v>
      </c>
      <c r="O563" t="s" s="4">
        <v>1059</v>
      </c>
      <c r="P563" t="s" s="4">
        <v>2893</v>
      </c>
      <c r="Q563" t="s" s="4">
        <v>1059</v>
      </c>
      <c r="R563" t="s" s="4">
        <v>2894</v>
      </c>
      <c r="S563" t="s" s="4">
        <v>2894</v>
      </c>
      <c r="T563" t="s" s="4">
        <v>2894</v>
      </c>
      <c r="U563" t="s" s="4">
        <v>2894</v>
      </c>
      <c r="V563" t="s" s="4">
        <v>2894</v>
      </c>
      <c r="W563" t="s" s="4">
        <v>2894</v>
      </c>
      <c r="X563" t="s" s="4">
        <v>2894</v>
      </c>
      <c r="Y563" t="s" s="4">
        <v>2894</v>
      </c>
      <c r="Z563" t="s" s="4">
        <v>2894</v>
      </c>
      <c r="AA563" t="s" s="4">
        <v>2894</v>
      </c>
      <c r="AB563" t="s" s="4">
        <v>2894</v>
      </c>
      <c r="AC563" t="s" s="4">
        <v>2894</v>
      </c>
      <c r="AD563" t="s" s="4">
        <v>2894</v>
      </c>
      <c r="AE563" t="s" s="4">
        <v>1062</v>
      </c>
      <c r="AF563" t="s" s="4">
        <v>1063</v>
      </c>
      <c r="AG563" t="s" s="4">
        <v>1063</v>
      </c>
      <c r="AH563" t="s" s="4">
        <v>99</v>
      </c>
    </row>
    <row r="564" ht="45.0" customHeight="true">
      <c r="A564" t="s" s="4">
        <v>2895</v>
      </c>
      <c r="B564" t="s" s="4">
        <v>82</v>
      </c>
      <c r="C564" t="s" s="4">
        <v>148</v>
      </c>
      <c r="D564" t="s" s="4">
        <v>84</v>
      </c>
      <c r="E564" t="s" s="4">
        <v>125</v>
      </c>
      <c r="F564" t="s" s="4">
        <v>2890</v>
      </c>
      <c r="G564" t="s" s="4">
        <v>2896</v>
      </c>
      <c r="H564" t="s" s="4">
        <v>2896</v>
      </c>
      <c r="I564" t="s" s="4">
        <v>1549</v>
      </c>
      <c r="J564" t="s" s="4">
        <v>2897</v>
      </c>
      <c r="K564" t="s" s="4">
        <v>343</v>
      </c>
      <c r="L564" t="s" s="4">
        <v>1069</v>
      </c>
      <c r="M564" t="s" s="4">
        <v>92</v>
      </c>
      <c r="N564" t="s" s="4">
        <v>2756</v>
      </c>
      <c r="O564" t="s" s="4">
        <v>1059</v>
      </c>
      <c r="P564" t="s" s="4">
        <v>2881</v>
      </c>
      <c r="Q564" t="s" s="4">
        <v>1059</v>
      </c>
      <c r="R564" t="s" s="4">
        <v>2898</v>
      </c>
      <c r="S564" t="s" s="4">
        <v>2898</v>
      </c>
      <c r="T564" t="s" s="4">
        <v>2898</v>
      </c>
      <c r="U564" t="s" s="4">
        <v>2898</v>
      </c>
      <c r="V564" t="s" s="4">
        <v>2898</v>
      </c>
      <c r="W564" t="s" s="4">
        <v>2898</v>
      </c>
      <c r="X564" t="s" s="4">
        <v>2898</v>
      </c>
      <c r="Y564" t="s" s="4">
        <v>2898</v>
      </c>
      <c r="Z564" t="s" s="4">
        <v>2898</v>
      </c>
      <c r="AA564" t="s" s="4">
        <v>2898</v>
      </c>
      <c r="AB564" t="s" s="4">
        <v>2898</v>
      </c>
      <c r="AC564" t="s" s="4">
        <v>2898</v>
      </c>
      <c r="AD564" t="s" s="4">
        <v>2898</v>
      </c>
      <c r="AE564" t="s" s="4">
        <v>1062</v>
      </c>
      <c r="AF564" t="s" s="4">
        <v>1063</v>
      </c>
      <c r="AG564" t="s" s="4">
        <v>1063</v>
      </c>
      <c r="AH564" t="s" s="4">
        <v>99</v>
      </c>
    </row>
    <row r="565" ht="45.0" customHeight="true">
      <c r="A565" t="s" s="4">
        <v>2899</v>
      </c>
      <c r="B565" t="s" s="4">
        <v>82</v>
      </c>
      <c r="C565" t="s" s="4">
        <v>148</v>
      </c>
      <c r="D565" t="s" s="4">
        <v>84</v>
      </c>
      <c r="E565" t="s" s="4">
        <v>125</v>
      </c>
      <c r="F565" t="s" s="4">
        <v>2900</v>
      </c>
      <c r="G565" t="s" s="4">
        <v>2901</v>
      </c>
      <c r="H565" t="s" s="4">
        <v>2901</v>
      </c>
      <c r="I565" t="s" s="4">
        <v>2190</v>
      </c>
      <c r="J565" t="s" s="4">
        <v>914</v>
      </c>
      <c r="K565" t="s" s="4">
        <v>594</v>
      </c>
      <c r="L565" t="s" s="4">
        <v>289</v>
      </c>
      <c r="M565" t="s" s="4">
        <v>122</v>
      </c>
      <c r="N565" t="s" s="4">
        <v>2756</v>
      </c>
      <c r="O565" t="s" s="4">
        <v>1059</v>
      </c>
      <c r="P565" t="s" s="4">
        <v>2881</v>
      </c>
      <c r="Q565" t="s" s="4">
        <v>1059</v>
      </c>
      <c r="R565" t="s" s="4">
        <v>2902</v>
      </c>
      <c r="S565" t="s" s="4">
        <v>2902</v>
      </c>
      <c r="T565" t="s" s="4">
        <v>2902</v>
      </c>
      <c r="U565" t="s" s="4">
        <v>2902</v>
      </c>
      <c r="V565" t="s" s="4">
        <v>2902</v>
      </c>
      <c r="W565" t="s" s="4">
        <v>2902</v>
      </c>
      <c r="X565" t="s" s="4">
        <v>2902</v>
      </c>
      <c r="Y565" t="s" s="4">
        <v>2902</v>
      </c>
      <c r="Z565" t="s" s="4">
        <v>2902</v>
      </c>
      <c r="AA565" t="s" s="4">
        <v>2902</v>
      </c>
      <c r="AB565" t="s" s="4">
        <v>2902</v>
      </c>
      <c r="AC565" t="s" s="4">
        <v>2902</v>
      </c>
      <c r="AD565" t="s" s="4">
        <v>2902</v>
      </c>
      <c r="AE565" t="s" s="4">
        <v>1062</v>
      </c>
      <c r="AF565" t="s" s="4">
        <v>1063</v>
      </c>
      <c r="AG565" t="s" s="4">
        <v>1063</v>
      </c>
      <c r="AH565" t="s" s="4">
        <v>99</v>
      </c>
    </row>
    <row r="566" ht="45.0" customHeight="true">
      <c r="A566" t="s" s="4">
        <v>2903</v>
      </c>
      <c r="B566" t="s" s="4">
        <v>82</v>
      </c>
      <c r="C566" t="s" s="4">
        <v>148</v>
      </c>
      <c r="D566" t="s" s="4">
        <v>84</v>
      </c>
      <c r="E566" t="s" s="4">
        <v>125</v>
      </c>
      <c r="F566" t="s" s="4">
        <v>1055</v>
      </c>
      <c r="G566" t="s" s="4">
        <v>1056</v>
      </c>
      <c r="H566" t="s" s="4">
        <v>1056</v>
      </c>
      <c r="I566" t="s" s="4">
        <v>1057</v>
      </c>
      <c r="J566" t="s" s="4">
        <v>1464</v>
      </c>
      <c r="K566" t="s" s="4">
        <v>1789</v>
      </c>
      <c r="L566" t="s" s="4">
        <v>2904</v>
      </c>
      <c r="M566" t="s" s="4">
        <v>92</v>
      </c>
      <c r="N566" t="s" s="4">
        <v>2680</v>
      </c>
      <c r="O566" t="s" s="4">
        <v>1059</v>
      </c>
      <c r="P566" t="s" s="4">
        <v>2905</v>
      </c>
      <c r="Q566" t="s" s="4">
        <v>1059</v>
      </c>
      <c r="R566" t="s" s="4">
        <v>2906</v>
      </c>
      <c r="S566" t="s" s="4">
        <v>2906</v>
      </c>
      <c r="T566" t="s" s="4">
        <v>2906</v>
      </c>
      <c r="U566" t="s" s="4">
        <v>2906</v>
      </c>
      <c r="V566" t="s" s="4">
        <v>2906</v>
      </c>
      <c r="W566" t="s" s="4">
        <v>2906</v>
      </c>
      <c r="X566" t="s" s="4">
        <v>2906</v>
      </c>
      <c r="Y566" t="s" s="4">
        <v>2906</v>
      </c>
      <c r="Z566" t="s" s="4">
        <v>2906</v>
      </c>
      <c r="AA566" t="s" s="4">
        <v>2906</v>
      </c>
      <c r="AB566" t="s" s="4">
        <v>2906</v>
      </c>
      <c r="AC566" t="s" s="4">
        <v>2906</v>
      </c>
      <c r="AD566" t="s" s="4">
        <v>2906</v>
      </c>
      <c r="AE566" t="s" s="4">
        <v>1062</v>
      </c>
      <c r="AF566" t="s" s="4">
        <v>1063</v>
      </c>
      <c r="AG566" t="s" s="4">
        <v>1063</v>
      </c>
      <c r="AH566" t="s" s="4">
        <v>99</v>
      </c>
    </row>
    <row r="567" ht="45.0" customHeight="true">
      <c r="A567" t="s" s="4">
        <v>2907</v>
      </c>
      <c r="B567" t="s" s="4">
        <v>82</v>
      </c>
      <c r="C567" t="s" s="4">
        <v>148</v>
      </c>
      <c r="D567" t="s" s="4">
        <v>84</v>
      </c>
      <c r="E567" t="s" s="4">
        <v>125</v>
      </c>
      <c r="F567" t="s" s="4">
        <v>1055</v>
      </c>
      <c r="G567" t="s" s="4">
        <v>1056</v>
      </c>
      <c r="H567" t="s" s="4">
        <v>1056</v>
      </c>
      <c r="I567" t="s" s="4">
        <v>1057</v>
      </c>
      <c r="J567" t="s" s="4">
        <v>1174</v>
      </c>
      <c r="K567" t="s" s="4">
        <v>1373</v>
      </c>
      <c r="L567" t="s" s="4">
        <v>1465</v>
      </c>
      <c r="M567" t="s" s="4">
        <v>92</v>
      </c>
      <c r="N567" t="s" s="4">
        <v>2908</v>
      </c>
      <c r="O567" t="s" s="4">
        <v>1059</v>
      </c>
      <c r="P567" t="s" s="4">
        <v>2909</v>
      </c>
      <c r="Q567" t="s" s="4">
        <v>1059</v>
      </c>
      <c r="R567" t="s" s="4">
        <v>2910</v>
      </c>
      <c r="S567" t="s" s="4">
        <v>2910</v>
      </c>
      <c r="T567" t="s" s="4">
        <v>2910</v>
      </c>
      <c r="U567" t="s" s="4">
        <v>2910</v>
      </c>
      <c r="V567" t="s" s="4">
        <v>2910</v>
      </c>
      <c r="W567" t="s" s="4">
        <v>2910</v>
      </c>
      <c r="X567" t="s" s="4">
        <v>2910</v>
      </c>
      <c r="Y567" t="s" s="4">
        <v>2910</v>
      </c>
      <c r="Z567" t="s" s="4">
        <v>2910</v>
      </c>
      <c r="AA567" t="s" s="4">
        <v>2910</v>
      </c>
      <c r="AB567" t="s" s="4">
        <v>2910</v>
      </c>
      <c r="AC567" t="s" s="4">
        <v>2910</v>
      </c>
      <c r="AD567" t="s" s="4">
        <v>2910</v>
      </c>
      <c r="AE567" t="s" s="4">
        <v>1062</v>
      </c>
      <c r="AF567" t="s" s="4">
        <v>1063</v>
      </c>
      <c r="AG567" t="s" s="4">
        <v>1063</v>
      </c>
      <c r="AH567" t="s" s="4">
        <v>99</v>
      </c>
    </row>
    <row r="568" ht="45.0" customHeight="true">
      <c r="A568" t="s" s="4">
        <v>2911</v>
      </c>
      <c r="B568" t="s" s="4">
        <v>82</v>
      </c>
      <c r="C568" t="s" s="4">
        <v>148</v>
      </c>
      <c r="D568" t="s" s="4">
        <v>84</v>
      </c>
      <c r="E568" t="s" s="4">
        <v>125</v>
      </c>
      <c r="F568" t="s" s="4">
        <v>1055</v>
      </c>
      <c r="G568" t="s" s="4">
        <v>1056</v>
      </c>
      <c r="H568" t="s" s="4">
        <v>1056</v>
      </c>
      <c r="I568" t="s" s="4">
        <v>1057</v>
      </c>
      <c r="J568" t="s" s="4">
        <v>2912</v>
      </c>
      <c r="K568" t="s" s="4">
        <v>1729</v>
      </c>
      <c r="L568" t="s" s="4">
        <v>538</v>
      </c>
      <c r="M568" t="s" s="4">
        <v>92</v>
      </c>
      <c r="N568" t="s" s="4">
        <v>2591</v>
      </c>
      <c r="O568" t="s" s="4">
        <v>1059</v>
      </c>
      <c r="P568" t="s" s="4">
        <v>2592</v>
      </c>
      <c r="Q568" t="s" s="4">
        <v>1059</v>
      </c>
      <c r="R568" t="s" s="4">
        <v>2913</v>
      </c>
      <c r="S568" t="s" s="4">
        <v>2913</v>
      </c>
      <c r="T568" t="s" s="4">
        <v>2913</v>
      </c>
      <c r="U568" t="s" s="4">
        <v>2913</v>
      </c>
      <c r="V568" t="s" s="4">
        <v>2913</v>
      </c>
      <c r="W568" t="s" s="4">
        <v>2913</v>
      </c>
      <c r="X568" t="s" s="4">
        <v>2913</v>
      </c>
      <c r="Y568" t="s" s="4">
        <v>2913</v>
      </c>
      <c r="Z568" t="s" s="4">
        <v>2913</v>
      </c>
      <c r="AA568" t="s" s="4">
        <v>2913</v>
      </c>
      <c r="AB568" t="s" s="4">
        <v>2913</v>
      </c>
      <c r="AC568" t="s" s="4">
        <v>2913</v>
      </c>
      <c r="AD568" t="s" s="4">
        <v>2913</v>
      </c>
      <c r="AE568" t="s" s="4">
        <v>1062</v>
      </c>
      <c r="AF568" t="s" s="4">
        <v>1063</v>
      </c>
      <c r="AG568" t="s" s="4">
        <v>1063</v>
      </c>
      <c r="AH568" t="s" s="4">
        <v>99</v>
      </c>
    </row>
    <row r="569" ht="45.0" customHeight="true">
      <c r="A569" t="s" s="4">
        <v>2914</v>
      </c>
      <c r="B569" t="s" s="4">
        <v>82</v>
      </c>
      <c r="C569" t="s" s="4">
        <v>148</v>
      </c>
      <c r="D569" t="s" s="4">
        <v>84</v>
      </c>
      <c r="E569" t="s" s="4">
        <v>125</v>
      </c>
      <c r="F569" t="s" s="4">
        <v>1055</v>
      </c>
      <c r="G569" t="s" s="4">
        <v>1056</v>
      </c>
      <c r="H569" t="s" s="4">
        <v>1056</v>
      </c>
      <c r="I569" t="s" s="4">
        <v>1057</v>
      </c>
      <c r="J569" t="s" s="4">
        <v>177</v>
      </c>
      <c r="K569" t="s" s="4">
        <v>2106</v>
      </c>
      <c r="L569" t="s" s="4">
        <v>178</v>
      </c>
      <c r="M569" t="s" s="4">
        <v>92</v>
      </c>
      <c r="N569" t="s" s="4">
        <v>1058</v>
      </c>
      <c r="O569" t="s" s="4">
        <v>1059</v>
      </c>
      <c r="P569" t="s" s="4">
        <v>2915</v>
      </c>
      <c r="Q569" t="s" s="4">
        <v>1059</v>
      </c>
      <c r="R569" t="s" s="4">
        <v>2916</v>
      </c>
      <c r="S569" t="s" s="4">
        <v>2916</v>
      </c>
      <c r="T569" t="s" s="4">
        <v>2916</v>
      </c>
      <c r="U569" t="s" s="4">
        <v>2916</v>
      </c>
      <c r="V569" t="s" s="4">
        <v>2916</v>
      </c>
      <c r="W569" t="s" s="4">
        <v>2916</v>
      </c>
      <c r="X569" t="s" s="4">
        <v>2916</v>
      </c>
      <c r="Y569" t="s" s="4">
        <v>2916</v>
      </c>
      <c r="Z569" t="s" s="4">
        <v>2916</v>
      </c>
      <c r="AA569" t="s" s="4">
        <v>2916</v>
      </c>
      <c r="AB569" t="s" s="4">
        <v>2916</v>
      </c>
      <c r="AC569" t="s" s="4">
        <v>2916</v>
      </c>
      <c r="AD569" t="s" s="4">
        <v>2916</v>
      </c>
      <c r="AE569" t="s" s="4">
        <v>1062</v>
      </c>
      <c r="AF569" t="s" s="4">
        <v>1063</v>
      </c>
      <c r="AG569" t="s" s="4">
        <v>1063</v>
      </c>
      <c r="AH569" t="s" s="4">
        <v>99</v>
      </c>
    </row>
    <row r="570" ht="45.0" customHeight="true">
      <c r="A570" t="s" s="4">
        <v>2917</v>
      </c>
      <c r="B570" t="s" s="4">
        <v>82</v>
      </c>
      <c r="C570" t="s" s="4">
        <v>148</v>
      </c>
      <c r="D570" t="s" s="4">
        <v>84</v>
      </c>
      <c r="E570" t="s" s="4">
        <v>125</v>
      </c>
      <c r="F570" t="s" s="4">
        <v>1055</v>
      </c>
      <c r="G570" t="s" s="4">
        <v>1056</v>
      </c>
      <c r="H570" t="s" s="4">
        <v>1056</v>
      </c>
      <c r="I570" t="s" s="4">
        <v>1057</v>
      </c>
      <c r="J570" t="s" s="4">
        <v>1174</v>
      </c>
      <c r="K570" t="s" s="4">
        <v>1155</v>
      </c>
      <c r="L570" t="s" s="4">
        <v>1646</v>
      </c>
      <c r="M570" t="s" s="4">
        <v>92</v>
      </c>
      <c r="N570" t="s" s="4">
        <v>2918</v>
      </c>
      <c r="O570" t="s" s="4">
        <v>1059</v>
      </c>
      <c r="P570" t="s" s="4">
        <v>2919</v>
      </c>
      <c r="Q570" t="s" s="4">
        <v>1059</v>
      </c>
      <c r="R570" t="s" s="4">
        <v>2920</v>
      </c>
      <c r="S570" t="s" s="4">
        <v>2920</v>
      </c>
      <c r="T570" t="s" s="4">
        <v>2920</v>
      </c>
      <c r="U570" t="s" s="4">
        <v>2920</v>
      </c>
      <c r="V570" t="s" s="4">
        <v>2920</v>
      </c>
      <c r="W570" t="s" s="4">
        <v>2920</v>
      </c>
      <c r="X570" t="s" s="4">
        <v>2920</v>
      </c>
      <c r="Y570" t="s" s="4">
        <v>2920</v>
      </c>
      <c r="Z570" t="s" s="4">
        <v>2920</v>
      </c>
      <c r="AA570" t="s" s="4">
        <v>2920</v>
      </c>
      <c r="AB570" t="s" s="4">
        <v>2920</v>
      </c>
      <c r="AC570" t="s" s="4">
        <v>2920</v>
      </c>
      <c r="AD570" t="s" s="4">
        <v>2920</v>
      </c>
      <c r="AE570" t="s" s="4">
        <v>1062</v>
      </c>
      <c r="AF570" t="s" s="4">
        <v>1063</v>
      </c>
      <c r="AG570" t="s" s="4">
        <v>1063</v>
      </c>
      <c r="AH570" t="s" s="4">
        <v>99</v>
      </c>
    </row>
    <row r="571" ht="45.0" customHeight="true">
      <c r="A571" t="s" s="4">
        <v>2921</v>
      </c>
      <c r="B571" t="s" s="4">
        <v>82</v>
      </c>
      <c r="C571" t="s" s="4">
        <v>148</v>
      </c>
      <c r="D571" t="s" s="4">
        <v>84</v>
      </c>
      <c r="E571" t="s" s="4">
        <v>125</v>
      </c>
      <c r="F571" t="s" s="4">
        <v>1055</v>
      </c>
      <c r="G571" t="s" s="4">
        <v>1056</v>
      </c>
      <c r="H571" t="s" s="4">
        <v>1056</v>
      </c>
      <c r="I571" t="s" s="4">
        <v>1057</v>
      </c>
      <c r="J571" t="s" s="4">
        <v>723</v>
      </c>
      <c r="K571" t="s" s="4">
        <v>165</v>
      </c>
      <c r="L571" t="s" s="4">
        <v>278</v>
      </c>
      <c r="M571" t="s" s="4">
        <v>92</v>
      </c>
      <c r="N571" t="s" s="4">
        <v>2591</v>
      </c>
      <c r="O571" t="s" s="4">
        <v>1059</v>
      </c>
      <c r="P571" t="s" s="4">
        <v>2592</v>
      </c>
      <c r="Q571" t="s" s="4">
        <v>1059</v>
      </c>
      <c r="R571" t="s" s="4">
        <v>2922</v>
      </c>
      <c r="S571" t="s" s="4">
        <v>2922</v>
      </c>
      <c r="T571" t="s" s="4">
        <v>2922</v>
      </c>
      <c r="U571" t="s" s="4">
        <v>2922</v>
      </c>
      <c r="V571" t="s" s="4">
        <v>2922</v>
      </c>
      <c r="W571" t="s" s="4">
        <v>2922</v>
      </c>
      <c r="X571" t="s" s="4">
        <v>2922</v>
      </c>
      <c r="Y571" t="s" s="4">
        <v>2922</v>
      </c>
      <c r="Z571" t="s" s="4">
        <v>2922</v>
      </c>
      <c r="AA571" t="s" s="4">
        <v>2922</v>
      </c>
      <c r="AB571" t="s" s="4">
        <v>2922</v>
      </c>
      <c r="AC571" t="s" s="4">
        <v>2922</v>
      </c>
      <c r="AD571" t="s" s="4">
        <v>2922</v>
      </c>
      <c r="AE571" t="s" s="4">
        <v>1062</v>
      </c>
      <c r="AF571" t="s" s="4">
        <v>1063</v>
      </c>
      <c r="AG571" t="s" s="4">
        <v>1063</v>
      </c>
      <c r="AH571" t="s" s="4">
        <v>99</v>
      </c>
    </row>
    <row r="572" ht="45.0" customHeight="true">
      <c r="A572" t="s" s="4">
        <v>2923</v>
      </c>
      <c r="B572" t="s" s="4">
        <v>82</v>
      </c>
      <c r="C572" t="s" s="4">
        <v>148</v>
      </c>
      <c r="D572" t="s" s="4">
        <v>84</v>
      </c>
      <c r="E572" t="s" s="4">
        <v>135</v>
      </c>
      <c r="F572" t="s" s="4">
        <v>1095</v>
      </c>
      <c r="G572" t="s" s="4">
        <v>1096</v>
      </c>
      <c r="H572" t="s" s="4">
        <v>1096</v>
      </c>
      <c r="I572" t="s" s="4">
        <v>1793</v>
      </c>
      <c r="J572" t="s" s="4">
        <v>2924</v>
      </c>
      <c r="K572" t="s" s="4">
        <v>260</v>
      </c>
      <c r="L572" t="s" s="4">
        <v>1789</v>
      </c>
      <c r="M572" t="s" s="4">
        <v>92</v>
      </c>
      <c r="N572" t="s" s="4">
        <v>1107</v>
      </c>
      <c r="O572" t="s" s="4">
        <v>1059</v>
      </c>
      <c r="P572" t="s" s="4">
        <v>1495</v>
      </c>
      <c r="Q572" t="s" s="4">
        <v>1059</v>
      </c>
      <c r="R572" t="s" s="4">
        <v>2925</v>
      </c>
      <c r="S572" t="s" s="4">
        <v>2925</v>
      </c>
      <c r="T572" t="s" s="4">
        <v>2925</v>
      </c>
      <c r="U572" t="s" s="4">
        <v>2925</v>
      </c>
      <c r="V572" t="s" s="4">
        <v>2925</v>
      </c>
      <c r="W572" t="s" s="4">
        <v>2925</v>
      </c>
      <c r="X572" t="s" s="4">
        <v>2925</v>
      </c>
      <c r="Y572" t="s" s="4">
        <v>2925</v>
      </c>
      <c r="Z572" t="s" s="4">
        <v>2925</v>
      </c>
      <c r="AA572" t="s" s="4">
        <v>2925</v>
      </c>
      <c r="AB572" t="s" s="4">
        <v>2925</v>
      </c>
      <c r="AC572" t="s" s="4">
        <v>2925</v>
      </c>
      <c r="AD572" t="s" s="4">
        <v>2925</v>
      </c>
      <c r="AE572" t="s" s="4">
        <v>1062</v>
      </c>
      <c r="AF572" t="s" s="4">
        <v>1063</v>
      </c>
      <c r="AG572" t="s" s="4">
        <v>1063</v>
      </c>
      <c r="AH572" t="s" s="4">
        <v>99</v>
      </c>
    </row>
    <row r="573" ht="45.0" customHeight="true">
      <c r="A573" t="s" s="4">
        <v>2926</v>
      </c>
      <c r="B573" t="s" s="4">
        <v>82</v>
      </c>
      <c r="C573" t="s" s="4">
        <v>148</v>
      </c>
      <c r="D573" t="s" s="4">
        <v>84</v>
      </c>
      <c r="E573" t="s" s="4">
        <v>135</v>
      </c>
      <c r="F573" t="s" s="4">
        <v>1095</v>
      </c>
      <c r="G573" t="s" s="4">
        <v>1096</v>
      </c>
      <c r="H573" t="s" s="4">
        <v>1096</v>
      </c>
      <c r="I573" t="s" s="4">
        <v>1302</v>
      </c>
      <c r="J573" t="s" s="4">
        <v>1798</v>
      </c>
      <c r="K573" t="s" s="4">
        <v>2478</v>
      </c>
      <c r="L573" t="s" s="4">
        <v>642</v>
      </c>
      <c r="M573" t="s" s="4">
        <v>92</v>
      </c>
      <c r="N573" t="s" s="4">
        <v>1122</v>
      </c>
      <c r="O573" t="s" s="4">
        <v>1059</v>
      </c>
      <c r="P573" t="s" s="4">
        <v>1123</v>
      </c>
      <c r="Q573" t="s" s="4">
        <v>1059</v>
      </c>
      <c r="R573" t="s" s="4">
        <v>2927</v>
      </c>
      <c r="S573" t="s" s="4">
        <v>2927</v>
      </c>
      <c r="T573" t="s" s="4">
        <v>2927</v>
      </c>
      <c r="U573" t="s" s="4">
        <v>2927</v>
      </c>
      <c r="V573" t="s" s="4">
        <v>2927</v>
      </c>
      <c r="W573" t="s" s="4">
        <v>2927</v>
      </c>
      <c r="X573" t="s" s="4">
        <v>2927</v>
      </c>
      <c r="Y573" t="s" s="4">
        <v>2927</v>
      </c>
      <c r="Z573" t="s" s="4">
        <v>2927</v>
      </c>
      <c r="AA573" t="s" s="4">
        <v>2927</v>
      </c>
      <c r="AB573" t="s" s="4">
        <v>2927</v>
      </c>
      <c r="AC573" t="s" s="4">
        <v>2927</v>
      </c>
      <c r="AD573" t="s" s="4">
        <v>2927</v>
      </c>
      <c r="AE573" t="s" s="4">
        <v>1062</v>
      </c>
      <c r="AF573" t="s" s="4">
        <v>1063</v>
      </c>
      <c r="AG573" t="s" s="4">
        <v>1063</v>
      </c>
      <c r="AH573" t="s" s="4">
        <v>99</v>
      </c>
    </row>
    <row r="574" ht="45.0" customHeight="true">
      <c r="A574" t="s" s="4">
        <v>2928</v>
      </c>
      <c r="B574" t="s" s="4">
        <v>82</v>
      </c>
      <c r="C574" t="s" s="4">
        <v>148</v>
      </c>
      <c r="D574" t="s" s="4">
        <v>84</v>
      </c>
      <c r="E574" t="s" s="4">
        <v>135</v>
      </c>
      <c r="F574" t="s" s="4">
        <v>1095</v>
      </c>
      <c r="G574" t="s" s="4">
        <v>1096</v>
      </c>
      <c r="H574" t="s" s="4">
        <v>1096</v>
      </c>
      <c r="I574" t="s" s="4">
        <v>1875</v>
      </c>
      <c r="J574" t="s" s="4">
        <v>1006</v>
      </c>
      <c r="K574" t="s" s="4">
        <v>364</v>
      </c>
      <c r="L574" t="s" s="4">
        <v>2929</v>
      </c>
      <c r="M574" t="s" s="4">
        <v>92</v>
      </c>
      <c r="N574" t="s" s="4">
        <v>1303</v>
      </c>
      <c r="O574" t="s" s="4">
        <v>1059</v>
      </c>
      <c r="P574" t="s" s="4">
        <v>2930</v>
      </c>
      <c r="Q574" t="s" s="4">
        <v>1059</v>
      </c>
      <c r="R574" t="s" s="4">
        <v>2931</v>
      </c>
      <c r="S574" t="s" s="4">
        <v>2931</v>
      </c>
      <c r="T574" t="s" s="4">
        <v>2931</v>
      </c>
      <c r="U574" t="s" s="4">
        <v>2931</v>
      </c>
      <c r="V574" t="s" s="4">
        <v>2931</v>
      </c>
      <c r="W574" t="s" s="4">
        <v>2931</v>
      </c>
      <c r="X574" t="s" s="4">
        <v>2931</v>
      </c>
      <c r="Y574" t="s" s="4">
        <v>2931</v>
      </c>
      <c r="Z574" t="s" s="4">
        <v>2931</v>
      </c>
      <c r="AA574" t="s" s="4">
        <v>2931</v>
      </c>
      <c r="AB574" t="s" s="4">
        <v>2931</v>
      </c>
      <c r="AC574" t="s" s="4">
        <v>2931</v>
      </c>
      <c r="AD574" t="s" s="4">
        <v>2931</v>
      </c>
      <c r="AE574" t="s" s="4">
        <v>1062</v>
      </c>
      <c r="AF574" t="s" s="4">
        <v>1063</v>
      </c>
      <c r="AG574" t="s" s="4">
        <v>1063</v>
      </c>
      <c r="AH574" t="s" s="4">
        <v>99</v>
      </c>
    </row>
    <row r="575" ht="45.0" customHeight="true">
      <c r="A575" t="s" s="4">
        <v>2932</v>
      </c>
      <c r="B575" t="s" s="4">
        <v>82</v>
      </c>
      <c r="C575" t="s" s="4">
        <v>148</v>
      </c>
      <c r="D575" t="s" s="4">
        <v>84</v>
      </c>
      <c r="E575" t="s" s="4">
        <v>135</v>
      </c>
      <c r="F575" t="s" s="4">
        <v>1095</v>
      </c>
      <c r="G575" t="s" s="4">
        <v>1096</v>
      </c>
      <c r="H575" t="s" s="4">
        <v>1096</v>
      </c>
      <c r="I575" t="s" s="4">
        <v>1097</v>
      </c>
      <c r="J575" t="s" s="4">
        <v>1670</v>
      </c>
      <c r="K575" t="s" s="4">
        <v>1196</v>
      </c>
      <c r="L575" t="s" s="4">
        <v>2358</v>
      </c>
      <c r="M575" t="s" s="4">
        <v>92</v>
      </c>
      <c r="N575" t="s" s="4">
        <v>1642</v>
      </c>
      <c r="O575" t="s" s="4">
        <v>1059</v>
      </c>
      <c r="P575" t="s" s="4">
        <v>1643</v>
      </c>
      <c r="Q575" t="s" s="4">
        <v>1059</v>
      </c>
      <c r="R575" t="s" s="4">
        <v>2933</v>
      </c>
      <c r="S575" t="s" s="4">
        <v>2933</v>
      </c>
      <c r="T575" t="s" s="4">
        <v>2933</v>
      </c>
      <c r="U575" t="s" s="4">
        <v>2933</v>
      </c>
      <c r="V575" t="s" s="4">
        <v>2933</v>
      </c>
      <c r="W575" t="s" s="4">
        <v>2933</v>
      </c>
      <c r="X575" t="s" s="4">
        <v>2933</v>
      </c>
      <c r="Y575" t="s" s="4">
        <v>2933</v>
      </c>
      <c r="Z575" t="s" s="4">
        <v>2933</v>
      </c>
      <c r="AA575" t="s" s="4">
        <v>2933</v>
      </c>
      <c r="AB575" t="s" s="4">
        <v>2933</v>
      </c>
      <c r="AC575" t="s" s="4">
        <v>2933</v>
      </c>
      <c r="AD575" t="s" s="4">
        <v>2933</v>
      </c>
      <c r="AE575" t="s" s="4">
        <v>1062</v>
      </c>
      <c r="AF575" t="s" s="4">
        <v>1063</v>
      </c>
      <c r="AG575" t="s" s="4">
        <v>1063</v>
      </c>
      <c r="AH575" t="s" s="4">
        <v>99</v>
      </c>
    </row>
    <row r="576" ht="45.0" customHeight="true">
      <c r="A576" t="s" s="4">
        <v>2934</v>
      </c>
      <c r="B576" t="s" s="4">
        <v>82</v>
      </c>
      <c r="C576" t="s" s="4">
        <v>148</v>
      </c>
      <c r="D576" t="s" s="4">
        <v>84</v>
      </c>
      <c r="E576" t="s" s="4">
        <v>135</v>
      </c>
      <c r="F576" t="s" s="4">
        <v>1095</v>
      </c>
      <c r="G576" t="s" s="4">
        <v>1096</v>
      </c>
      <c r="H576" t="s" s="4">
        <v>1096</v>
      </c>
      <c r="I576" t="s" s="4">
        <v>1097</v>
      </c>
      <c r="J576" t="s" s="4">
        <v>771</v>
      </c>
      <c r="K576" t="s" s="4">
        <v>1260</v>
      </c>
      <c r="L576" t="s" s="4">
        <v>2935</v>
      </c>
      <c r="M576" t="s" s="4">
        <v>92</v>
      </c>
      <c r="N576" t="s" s="4">
        <v>1099</v>
      </c>
      <c r="O576" t="s" s="4">
        <v>1059</v>
      </c>
      <c r="P576" t="s" s="4">
        <v>1112</v>
      </c>
      <c r="Q576" t="s" s="4">
        <v>1059</v>
      </c>
      <c r="R576" t="s" s="4">
        <v>2936</v>
      </c>
      <c r="S576" t="s" s="4">
        <v>2936</v>
      </c>
      <c r="T576" t="s" s="4">
        <v>2936</v>
      </c>
      <c r="U576" t="s" s="4">
        <v>2936</v>
      </c>
      <c r="V576" t="s" s="4">
        <v>2936</v>
      </c>
      <c r="W576" t="s" s="4">
        <v>2936</v>
      </c>
      <c r="X576" t="s" s="4">
        <v>2936</v>
      </c>
      <c r="Y576" t="s" s="4">
        <v>2936</v>
      </c>
      <c r="Z576" t="s" s="4">
        <v>2936</v>
      </c>
      <c r="AA576" t="s" s="4">
        <v>2936</v>
      </c>
      <c r="AB576" t="s" s="4">
        <v>2936</v>
      </c>
      <c r="AC576" t="s" s="4">
        <v>2936</v>
      </c>
      <c r="AD576" t="s" s="4">
        <v>2936</v>
      </c>
      <c r="AE576" t="s" s="4">
        <v>1062</v>
      </c>
      <c r="AF576" t="s" s="4">
        <v>1063</v>
      </c>
      <c r="AG576" t="s" s="4">
        <v>1063</v>
      </c>
      <c r="AH576" t="s" s="4">
        <v>99</v>
      </c>
    </row>
    <row r="577" ht="45.0" customHeight="true">
      <c r="A577" t="s" s="4">
        <v>2937</v>
      </c>
      <c r="B577" t="s" s="4">
        <v>82</v>
      </c>
      <c r="C577" t="s" s="4">
        <v>148</v>
      </c>
      <c r="D577" t="s" s="4">
        <v>84</v>
      </c>
      <c r="E577" t="s" s="4">
        <v>135</v>
      </c>
      <c r="F577" t="s" s="4">
        <v>1095</v>
      </c>
      <c r="G577" t="s" s="4">
        <v>1096</v>
      </c>
      <c r="H577" t="s" s="4">
        <v>1096</v>
      </c>
      <c r="I577" t="s" s="4">
        <v>1111</v>
      </c>
      <c r="J577" t="s" s="4">
        <v>545</v>
      </c>
      <c r="K577" t="s" s="4">
        <v>317</v>
      </c>
      <c r="L577" t="s" s="4">
        <v>424</v>
      </c>
      <c r="M577" t="s" s="4">
        <v>92</v>
      </c>
      <c r="N577" t="s" s="4">
        <v>1122</v>
      </c>
      <c r="O577" t="s" s="4">
        <v>1059</v>
      </c>
      <c r="P577" t="s" s="4">
        <v>1123</v>
      </c>
      <c r="Q577" t="s" s="4">
        <v>1059</v>
      </c>
      <c r="R577" t="s" s="4">
        <v>2938</v>
      </c>
      <c r="S577" t="s" s="4">
        <v>2938</v>
      </c>
      <c r="T577" t="s" s="4">
        <v>2938</v>
      </c>
      <c r="U577" t="s" s="4">
        <v>2938</v>
      </c>
      <c r="V577" t="s" s="4">
        <v>2938</v>
      </c>
      <c r="W577" t="s" s="4">
        <v>2938</v>
      </c>
      <c r="X577" t="s" s="4">
        <v>2938</v>
      </c>
      <c r="Y577" t="s" s="4">
        <v>2938</v>
      </c>
      <c r="Z577" t="s" s="4">
        <v>2938</v>
      </c>
      <c r="AA577" t="s" s="4">
        <v>2938</v>
      </c>
      <c r="AB577" t="s" s="4">
        <v>2938</v>
      </c>
      <c r="AC577" t="s" s="4">
        <v>2938</v>
      </c>
      <c r="AD577" t="s" s="4">
        <v>2938</v>
      </c>
      <c r="AE577" t="s" s="4">
        <v>1062</v>
      </c>
      <c r="AF577" t="s" s="4">
        <v>1063</v>
      </c>
      <c r="AG577" t="s" s="4">
        <v>1063</v>
      </c>
      <c r="AH577" t="s" s="4">
        <v>99</v>
      </c>
    </row>
    <row r="578" ht="45.0" customHeight="true">
      <c r="A578" t="s" s="4">
        <v>2939</v>
      </c>
      <c r="B578" t="s" s="4">
        <v>82</v>
      </c>
      <c r="C578" t="s" s="4">
        <v>148</v>
      </c>
      <c r="D578" t="s" s="4">
        <v>84</v>
      </c>
      <c r="E578" t="s" s="4">
        <v>135</v>
      </c>
      <c r="F578" t="s" s="4">
        <v>1095</v>
      </c>
      <c r="G578" t="s" s="4">
        <v>1096</v>
      </c>
      <c r="H578" t="s" s="4">
        <v>1096</v>
      </c>
      <c r="I578" t="s" s="4">
        <v>1793</v>
      </c>
      <c r="J578" t="s" s="4">
        <v>2604</v>
      </c>
      <c r="K578" t="s" s="4">
        <v>290</v>
      </c>
      <c r="L578" t="s" s="4">
        <v>628</v>
      </c>
      <c r="M578" t="s" s="4">
        <v>92</v>
      </c>
      <c r="N578" t="s" s="4">
        <v>1099</v>
      </c>
      <c r="O578" t="s" s="4">
        <v>1059</v>
      </c>
      <c r="P578" t="s" s="4">
        <v>1913</v>
      </c>
      <c r="Q578" t="s" s="4">
        <v>1059</v>
      </c>
      <c r="R578" t="s" s="4">
        <v>2940</v>
      </c>
      <c r="S578" t="s" s="4">
        <v>2940</v>
      </c>
      <c r="T578" t="s" s="4">
        <v>2940</v>
      </c>
      <c r="U578" t="s" s="4">
        <v>2940</v>
      </c>
      <c r="V578" t="s" s="4">
        <v>2940</v>
      </c>
      <c r="W578" t="s" s="4">
        <v>2940</v>
      </c>
      <c r="X578" t="s" s="4">
        <v>2940</v>
      </c>
      <c r="Y578" t="s" s="4">
        <v>2940</v>
      </c>
      <c r="Z578" t="s" s="4">
        <v>2940</v>
      </c>
      <c r="AA578" t="s" s="4">
        <v>2940</v>
      </c>
      <c r="AB578" t="s" s="4">
        <v>2940</v>
      </c>
      <c r="AC578" t="s" s="4">
        <v>2940</v>
      </c>
      <c r="AD578" t="s" s="4">
        <v>2940</v>
      </c>
      <c r="AE578" t="s" s="4">
        <v>1062</v>
      </c>
      <c r="AF578" t="s" s="4">
        <v>1063</v>
      </c>
      <c r="AG578" t="s" s="4">
        <v>1063</v>
      </c>
      <c r="AH578" t="s" s="4">
        <v>99</v>
      </c>
    </row>
    <row r="579" ht="45.0" customHeight="true">
      <c r="A579" t="s" s="4">
        <v>2941</v>
      </c>
      <c r="B579" t="s" s="4">
        <v>82</v>
      </c>
      <c r="C579" t="s" s="4">
        <v>148</v>
      </c>
      <c r="D579" t="s" s="4">
        <v>84</v>
      </c>
      <c r="E579" t="s" s="4">
        <v>135</v>
      </c>
      <c r="F579" t="s" s="4">
        <v>2034</v>
      </c>
      <c r="G579" t="s" s="4">
        <v>2035</v>
      </c>
      <c r="H579" t="s" s="4">
        <v>2035</v>
      </c>
      <c r="I579" t="s" s="4">
        <v>1302</v>
      </c>
      <c r="J579" t="s" s="4">
        <v>2942</v>
      </c>
      <c r="K579" t="s" s="4">
        <v>360</v>
      </c>
      <c r="L579" t="s" s="4">
        <v>285</v>
      </c>
      <c r="M579" t="s" s="4">
        <v>92</v>
      </c>
      <c r="N579" t="s" s="4">
        <v>2030</v>
      </c>
      <c r="O579" t="s" s="4">
        <v>1059</v>
      </c>
      <c r="P579" t="s" s="4">
        <v>2031</v>
      </c>
      <c r="Q579" t="s" s="4">
        <v>1059</v>
      </c>
      <c r="R579" t="s" s="4">
        <v>2943</v>
      </c>
      <c r="S579" t="s" s="4">
        <v>2943</v>
      </c>
      <c r="T579" t="s" s="4">
        <v>2943</v>
      </c>
      <c r="U579" t="s" s="4">
        <v>2943</v>
      </c>
      <c r="V579" t="s" s="4">
        <v>2943</v>
      </c>
      <c r="W579" t="s" s="4">
        <v>2943</v>
      </c>
      <c r="X579" t="s" s="4">
        <v>2943</v>
      </c>
      <c r="Y579" t="s" s="4">
        <v>2943</v>
      </c>
      <c r="Z579" t="s" s="4">
        <v>2943</v>
      </c>
      <c r="AA579" t="s" s="4">
        <v>2943</v>
      </c>
      <c r="AB579" t="s" s="4">
        <v>2943</v>
      </c>
      <c r="AC579" t="s" s="4">
        <v>2943</v>
      </c>
      <c r="AD579" t="s" s="4">
        <v>2943</v>
      </c>
      <c r="AE579" t="s" s="4">
        <v>1062</v>
      </c>
      <c r="AF579" t="s" s="4">
        <v>1063</v>
      </c>
      <c r="AG579" t="s" s="4">
        <v>1063</v>
      </c>
      <c r="AH579" t="s" s="4">
        <v>99</v>
      </c>
    </row>
    <row r="580" ht="45.0" customHeight="true">
      <c r="A580" t="s" s="4">
        <v>2944</v>
      </c>
      <c r="B580" t="s" s="4">
        <v>82</v>
      </c>
      <c r="C580" t="s" s="4">
        <v>148</v>
      </c>
      <c r="D580" t="s" s="4">
        <v>84</v>
      </c>
      <c r="E580" t="s" s="4">
        <v>135</v>
      </c>
      <c r="F580" t="s" s="4">
        <v>2034</v>
      </c>
      <c r="G580" t="s" s="4">
        <v>2035</v>
      </c>
      <c r="H580" t="s" s="4">
        <v>2035</v>
      </c>
      <c r="I580" t="s" s="4">
        <v>1302</v>
      </c>
      <c r="J580" t="s" s="4">
        <v>1733</v>
      </c>
      <c r="K580" t="s" s="4">
        <v>705</v>
      </c>
      <c r="L580" t="s" s="4">
        <v>184</v>
      </c>
      <c r="M580" t="s" s="4">
        <v>92</v>
      </c>
      <c r="N580" t="s" s="4">
        <v>2248</v>
      </c>
      <c r="O580" t="s" s="4">
        <v>1059</v>
      </c>
      <c r="P580" t="s" s="4">
        <v>2945</v>
      </c>
      <c r="Q580" t="s" s="4">
        <v>1059</v>
      </c>
      <c r="R580" t="s" s="4">
        <v>2946</v>
      </c>
      <c r="S580" t="s" s="4">
        <v>2946</v>
      </c>
      <c r="T580" t="s" s="4">
        <v>2946</v>
      </c>
      <c r="U580" t="s" s="4">
        <v>2946</v>
      </c>
      <c r="V580" t="s" s="4">
        <v>2946</v>
      </c>
      <c r="W580" t="s" s="4">
        <v>2946</v>
      </c>
      <c r="X580" t="s" s="4">
        <v>2946</v>
      </c>
      <c r="Y580" t="s" s="4">
        <v>2946</v>
      </c>
      <c r="Z580" t="s" s="4">
        <v>2946</v>
      </c>
      <c r="AA580" t="s" s="4">
        <v>2946</v>
      </c>
      <c r="AB580" t="s" s="4">
        <v>2946</v>
      </c>
      <c r="AC580" t="s" s="4">
        <v>2946</v>
      </c>
      <c r="AD580" t="s" s="4">
        <v>2946</v>
      </c>
      <c r="AE580" t="s" s="4">
        <v>1062</v>
      </c>
      <c r="AF580" t="s" s="4">
        <v>1063</v>
      </c>
      <c r="AG580" t="s" s="4">
        <v>1063</v>
      </c>
      <c r="AH580" t="s" s="4">
        <v>99</v>
      </c>
    </row>
    <row r="581" ht="45.0" customHeight="true">
      <c r="A581" t="s" s="4">
        <v>2947</v>
      </c>
      <c r="B581" t="s" s="4">
        <v>82</v>
      </c>
      <c r="C581" t="s" s="4">
        <v>148</v>
      </c>
      <c r="D581" t="s" s="4">
        <v>84</v>
      </c>
      <c r="E581" t="s" s="4">
        <v>135</v>
      </c>
      <c r="F581" t="s" s="4">
        <v>2948</v>
      </c>
      <c r="G581" t="s" s="4">
        <v>1318</v>
      </c>
      <c r="H581" t="s" s="4">
        <v>1318</v>
      </c>
      <c r="I581" t="s" s="4">
        <v>1103</v>
      </c>
      <c r="J581" t="s" s="4">
        <v>675</v>
      </c>
      <c r="K581" t="s" s="4">
        <v>353</v>
      </c>
      <c r="L581" t="s" s="4">
        <v>1069</v>
      </c>
      <c r="M581" t="s" s="4">
        <v>92</v>
      </c>
      <c r="N581" t="s" s="4">
        <v>2030</v>
      </c>
      <c r="O581" t="s" s="4">
        <v>1059</v>
      </c>
      <c r="P581" t="s" s="4">
        <v>2031</v>
      </c>
      <c r="Q581" t="s" s="4">
        <v>1059</v>
      </c>
      <c r="R581" t="s" s="4">
        <v>2949</v>
      </c>
      <c r="S581" t="s" s="4">
        <v>2949</v>
      </c>
      <c r="T581" t="s" s="4">
        <v>2949</v>
      </c>
      <c r="U581" t="s" s="4">
        <v>2949</v>
      </c>
      <c r="V581" t="s" s="4">
        <v>2949</v>
      </c>
      <c r="W581" t="s" s="4">
        <v>2949</v>
      </c>
      <c r="X581" t="s" s="4">
        <v>2949</v>
      </c>
      <c r="Y581" t="s" s="4">
        <v>2949</v>
      </c>
      <c r="Z581" t="s" s="4">
        <v>2949</v>
      </c>
      <c r="AA581" t="s" s="4">
        <v>2949</v>
      </c>
      <c r="AB581" t="s" s="4">
        <v>2949</v>
      </c>
      <c r="AC581" t="s" s="4">
        <v>2949</v>
      </c>
      <c r="AD581" t="s" s="4">
        <v>2949</v>
      </c>
      <c r="AE581" t="s" s="4">
        <v>1062</v>
      </c>
      <c r="AF581" t="s" s="4">
        <v>1063</v>
      </c>
      <c r="AG581" t="s" s="4">
        <v>1063</v>
      </c>
      <c r="AH581" t="s" s="4">
        <v>99</v>
      </c>
    </row>
    <row r="582" ht="45.0" customHeight="true">
      <c r="A582" t="s" s="4">
        <v>2950</v>
      </c>
      <c r="B582" t="s" s="4">
        <v>82</v>
      </c>
      <c r="C582" t="s" s="4">
        <v>148</v>
      </c>
      <c r="D582" t="s" s="4">
        <v>84</v>
      </c>
      <c r="E582" t="s" s="4">
        <v>135</v>
      </c>
      <c r="F582" t="s" s="4">
        <v>2948</v>
      </c>
      <c r="G582" t="s" s="4">
        <v>1318</v>
      </c>
      <c r="H582" t="s" s="4">
        <v>1318</v>
      </c>
      <c r="I582" t="s" s="4">
        <v>1103</v>
      </c>
      <c r="J582" t="s" s="4">
        <v>2951</v>
      </c>
      <c r="K582" t="s" s="4">
        <v>405</v>
      </c>
      <c r="L582" t="s" s="4">
        <v>2952</v>
      </c>
      <c r="M582" t="s" s="4">
        <v>92</v>
      </c>
      <c r="N582" t="s" s="4">
        <v>2030</v>
      </c>
      <c r="O582" t="s" s="4">
        <v>1059</v>
      </c>
      <c r="P582" t="s" s="4">
        <v>2031</v>
      </c>
      <c r="Q582" t="s" s="4">
        <v>1059</v>
      </c>
      <c r="R582" t="s" s="4">
        <v>2953</v>
      </c>
      <c r="S582" t="s" s="4">
        <v>2953</v>
      </c>
      <c r="T582" t="s" s="4">
        <v>2953</v>
      </c>
      <c r="U582" t="s" s="4">
        <v>2953</v>
      </c>
      <c r="V582" t="s" s="4">
        <v>2953</v>
      </c>
      <c r="W582" t="s" s="4">
        <v>2953</v>
      </c>
      <c r="X582" t="s" s="4">
        <v>2953</v>
      </c>
      <c r="Y582" t="s" s="4">
        <v>2953</v>
      </c>
      <c r="Z582" t="s" s="4">
        <v>2953</v>
      </c>
      <c r="AA582" t="s" s="4">
        <v>2953</v>
      </c>
      <c r="AB582" t="s" s="4">
        <v>2953</v>
      </c>
      <c r="AC582" t="s" s="4">
        <v>2953</v>
      </c>
      <c r="AD582" t="s" s="4">
        <v>2953</v>
      </c>
      <c r="AE582" t="s" s="4">
        <v>1062</v>
      </c>
      <c r="AF582" t="s" s="4">
        <v>1063</v>
      </c>
      <c r="AG582" t="s" s="4">
        <v>1063</v>
      </c>
      <c r="AH582" t="s" s="4">
        <v>99</v>
      </c>
    </row>
    <row r="583" ht="45.0" customHeight="true">
      <c r="A583" t="s" s="4">
        <v>2954</v>
      </c>
      <c r="B583" t="s" s="4">
        <v>82</v>
      </c>
      <c r="C583" t="s" s="4">
        <v>148</v>
      </c>
      <c r="D583" t="s" s="4">
        <v>84</v>
      </c>
      <c r="E583" t="s" s="4">
        <v>135</v>
      </c>
      <c r="F583" t="s" s="4">
        <v>2948</v>
      </c>
      <c r="G583" t="s" s="4">
        <v>2955</v>
      </c>
      <c r="H583" t="s" s="4">
        <v>2955</v>
      </c>
      <c r="I583" t="s" s="4">
        <v>1111</v>
      </c>
      <c r="J583" t="s" s="4">
        <v>2654</v>
      </c>
      <c r="K583" t="s" s="4">
        <v>200</v>
      </c>
      <c r="L583" t="s" s="4">
        <v>207</v>
      </c>
      <c r="M583" t="s" s="4">
        <v>92</v>
      </c>
      <c r="N583" t="s" s="4">
        <v>2248</v>
      </c>
      <c r="O583" t="s" s="4">
        <v>1059</v>
      </c>
      <c r="P583" t="s" s="4">
        <v>2956</v>
      </c>
      <c r="Q583" t="s" s="4">
        <v>1059</v>
      </c>
      <c r="R583" t="s" s="4">
        <v>2957</v>
      </c>
      <c r="S583" t="s" s="4">
        <v>2957</v>
      </c>
      <c r="T583" t="s" s="4">
        <v>2957</v>
      </c>
      <c r="U583" t="s" s="4">
        <v>2957</v>
      </c>
      <c r="V583" t="s" s="4">
        <v>2957</v>
      </c>
      <c r="W583" t="s" s="4">
        <v>2957</v>
      </c>
      <c r="X583" t="s" s="4">
        <v>2957</v>
      </c>
      <c r="Y583" t="s" s="4">
        <v>2957</v>
      </c>
      <c r="Z583" t="s" s="4">
        <v>2957</v>
      </c>
      <c r="AA583" t="s" s="4">
        <v>2957</v>
      </c>
      <c r="AB583" t="s" s="4">
        <v>2957</v>
      </c>
      <c r="AC583" t="s" s="4">
        <v>2957</v>
      </c>
      <c r="AD583" t="s" s="4">
        <v>2957</v>
      </c>
      <c r="AE583" t="s" s="4">
        <v>1062</v>
      </c>
      <c r="AF583" t="s" s="4">
        <v>1063</v>
      </c>
      <c r="AG583" t="s" s="4">
        <v>1063</v>
      </c>
      <c r="AH583" t="s" s="4">
        <v>99</v>
      </c>
    </row>
    <row r="584" ht="45.0" customHeight="true">
      <c r="A584" t="s" s="4">
        <v>2958</v>
      </c>
      <c r="B584" t="s" s="4">
        <v>82</v>
      </c>
      <c r="C584" t="s" s="4">
        <v>148</v>
      </c>
      <c r="D584" t="s" s="4">
        <v>84</v>
      </c>
      <c r="E584" t="s" s="4">
        <v>135</v>
      </c>
      <c r="F584" t="s" s="4">
        <v>2959</v>
      </c>
      <c r="G584" t="s" s="4">
        <v>2960</v>
      </c>
      <c r="H584" t="s" s="4">
        <v>2960</v>
      </c>
      <c r="I584" t="s" s="4">
        <v>1302</v>
      </c>
      <c r="J584" t="s" s="4">
        <v>2961</v>
      </c>
      <c r="K584" t="s" s="4">
        <v>1505</v>
      </c>
      <c r="L584" t="s" s="4">
        <v>1505</v>
      </c>
      <c r="M584" t="s" s="4">
        <v>92</v>
      </c>
      <c r="N584" t="s" s="4">
        <v>1138</v>
      </c>
      <c r="O584" t="s" s="4">
        <v>1059</v>
      </c>
      <c r="P584" t="s" s="4">
        <v>1887</v>
      </c>
      <c r="Q584" t="s" s="4">
        <v>1059</v>
      </c>
      <c r="R584" t="s" s="4">
        <v>2962</v>
      </c>
      <c r="S584" t="s" s="4">
        <v>2962</v>
      </c>
      <c r="T584" t="s" s="4">
        <v>2962</v>
      </c>
      <c r="U584" t="s" s="4">
        <v>2962</v>
      </c>
      <c r="V584" t="s" s="4">
        <v>2962</v>
      </c>
      <c r="W584" t="s" s="4">
        <v>2962</v>
      </c>
      <c r="X584" t="s" s="4">
        <v>2962</v>
      </c>
      <c r="Y584" t="s" s="4">
        <v>2962</v>
      </c>
      <c r="Z584" t="s" s="4">
        <v>2962</v>
      </c>
      <c r="AA584" t="s" s="4">
        <v>2962</v>
      </c>
      <c r="AB584" t="s" s="4">
        <v>2962</v>
      </c>
      <c r="AC584" t="s" s="4">
        <v>2962</v>
      </c>
      <c r="AD584" t="s" s="4">
        <v>2962</v>
      </c>
      <c r="AE584" t="s" s="4">
        <v>1062</v>
      </c>
      <c r="AF584" t="s" s="4">
        <v>1063</v>
      </c>
      <c r="AG584" t="s" s="4">
        <v>1063</v>
      </c>
      <c r="AH584" t="s" s="4">
        <v>99</v>
      </c>
    </row>
    <row r="585" ht="45.0" customHeight="true">
      <c r="A585" t="s" s="4">
        <v>2963</v>
      </c>
      <c r="B585" t="s" s="4">
        <v>82</v>
      </c>
      <c r="C585" t="s" s="4">
        <v>148</v>
      </c>
      <c r="D585" t="s" s="4">
        <v>84</v>
      </c>
      <c r="E585" t="s" s="4">
        <v>135</v>
      </c>
      <c r="F585" t="s" s="4">
        <v>2964</v>
      </c>
      <c r="G585" t="s" s="4">
        <v>2965</v>
      </c>
      <c r="H585" t="s" s="4">
        <v>2965</v>
      </c>
      <c r="I585" t="s" s="4">
        <v>1217</v>
      </c>
      <c r="J585" t="s" s="4">
        <v>1865</v>
      </c>
      <c r="K585" t="s" s="4">
        <v>628</v>
      </c>
      <c r="L585" t="s" s="4">
        <v>2966</v>
      </c>
      <c r="M585" t="s" s="4">
        <v>92</v>
      </c>
      <c r="N585" t="s" s="4">
        <v>2030</v>
      </c>
      <c r="O585" t="s" s="4">
        <v>1059</v>
      </c>
      <c r="P585" t="s" s="4">
        <v>2967</v>
      </c>
      <c r="Q585" t="s" s="4">
        <v>1059</v>
      </c>
      <c r="R585" t="s" s="4">
        <v>2968</v>
      </c>
      <c r="S585" t="s" s="4">
        <v>2968</v>
      </c>
      <c r="T585" t="s" s="4">
        <v>2968</v>
      </c>
      <c r="U585" t="s" s="4">
        <v>2968</v>
      </c>
      <c r="V585" t="s" s="4">
        <v>2968</v>
      </c>
      <c r="W585" t="s" s="4">
        <v>2968</v>
      </c>
      <c r="X585" t="s" s="4">
        <v>2968</v>
      </c>
      <c r="Y585" t="s" s="4">
        <v>2968</v>
      </c>
      <c r="Z585" t="s" s="4">
        <v>2968</v>
      </c>
      <c r="AA585" t="s" s="4">
        <v>2968</v>
      </c>
      <c r="AB585" t="s" s="4">
        <v>2968</v>
      </c>
      <c r="AC585" t="s" s="4">
        <v>2968</v>
      </c>
      <c r="AD585" t="s" s="4">
        <v>2968</v>
      </c>
      <c r="AE585" t="s" s="4">
        <v>1062</v>
      </c>
      <c r="AF585" t="s" s="4">
        <v>1063</v>
      </c>
      <c r="AG585" t="s" s="4">
        <v>1063</v>
      </c>
      <c r="AH585" t="s" s="4">
        <v>99</v>
      </c>
    </row>
    <row r="586" ht="45.0" customHeight="true">
      <c r="A586" t="s" s="4">
        <v>2969</v>
      </c>
      <c r="B586" t="s" s="4">
        <v>82</v>
      </c>
      <c r="C586" t="s" s="4">
        <v>148</v>
      </c>
      <c r="D586" t="s" s="4">
        <v>84</v>
      </c>
      <c r="E586" t="s" s="4">
        <v>135</v>
      </c>
      <c r="F586" t="s" s="4">
        <v>2970</v>
      </c>
      <c r="G586" t="s" s="4">
        <v>2971</v>
      </c>
      <c r="H586" t="s" s="4">
        <v>2971</v>
      </c>
      <c r="I586" t="s" s="4">
        <v>1144</v>
      </c>
      <c r="J586" t="s" s="4">
        <v>2972</v>
      </c>
      <c r="K586" t="s" s="4">
        <v>2613</v>
      </c>
      <c r="L586" t="s" s="4">
        <v>184</v>
      </c>
      <c r="M586" t="s" s="4">
        <v>122</v>
      </c>
      <c r="N586" t="s" s="4">
        <v>2396</v>
      </c>
      <c r="O586" t="s" s="4">
        <v>1059</v>
      </c>
      <c r="P586" t="s" s="4">
        <v>2397</v>
      </c>
      <c r="Q586" t="s" s="4">
        <v>1059</v>
      </c>
      <c r="R586" t="s" s="4">
        <v>2973</v>
      </c>
      <c r="S586" t="s" s="4">
        <v>2973</v>
      </c>
      <c r="T586" t="s" s="4">
        <v>2973</v>
      </c>
      <c r="U586" t="s" s="4">
        <v>2973</v>
      </c>
      <c r="V586" t="s" s="4">
        <v>2973</v>
      </c>
      <c r="W586" t="s" s="4">
        <v>2973</v>
      </c>
      <c r="X586" t="s" s="4">
        <v>2973</v>
      </c>
      <c r="Y586" t="s" s="4">
        <v>2973</v>
      </c>
      <c r="Z586" t="s" s="4">
        <v>2973</v>
      </c>
      <c r="AA586" t="s" s="4">
        <v>2973</v>
      </c>
      <c r="AB586" t="s" s="4">
        <v>2973</v>
      </c>
      <c r="AC586" t="s" s="4">
        <v>2973</v>
      </c>
      <c r="AD586" t="s" s="4">
        <v>2973</v>
      </c>
      <c r="AE586" t="s" s="4">
        <v>1062</v>
      </c>
      <c r="AF586" t="s" s="4">
        <v>1063</v>
      </c>
      <c r="AG586" t="s" s="4">
        <v>1063</v>
      </c>
      <c r="AH586" t="s" s="4">
        <v>99</v>
      </c>
    </row>
    <row r="587" ht="45.0" customHeight="true">
      <c r="A587" t="s" s="4">
        <v>2974</v>
      </c>
      <c r="B587" t="s" s="4">
        <v>82</v>
      </c>
      <c r="C587" t="s" s="4">
        <v>148</v>
      </c>
      <c r="D587" t="s" s="4">
        <v>84</v>
      </c>
      <c r="E587" t="s" s="4">
        <v>135</v>
      </c>
      <c r="F587" t="s" s="4">
        <v>2975</v>
      </c>
      <c r="G587" t="s" s="4">
        <v>2976</v>
      </c>
      <c r="H587" t="s" s="4">
        <v>2976</v>
      </c>
      <c r="I587" t="s" s="4">
        <v>1793</v>
      </c>
      <c r="J587" t="s" s="4">
        <v>634</v>
      </c>
      <c r="K587" t="s" s="4">
        <v>480</v>
      </c>
      <c r="L587" t="s" s="4">
        <v>220</v>
      </c>
      <c r="M587" t="s" s="4">
        <v>92</v>
      </c>
      <c r="N587" t="s" s="4">
        <v>1385</v>
      </c>
      <c r="O587" t="s" s="4">
        <v>1059</v>
      </c>
      <c r="P587" t="s" s="4">
        <v>2977</v>
      </c>
      <c r="Q587" t="s" s="4">
        <v>1059</v>
      </c>
      <c r="R587" t="s" s="4">
        <v>2978</v>
      </c>
      <c r="S587" t="s" s="4">
        <v>2978</v>
      </c>
      <c r="T587" t="s" s="4">
        <v>2978</v>
      </c>
      <c r="U587" t="s" s="4">
        <v>2978</v>
      </c>
      <c r="V587" t="s" s="4">
        <v>2978</v>
      </c>
      <c r="W587" t="s" s="4">
        <v>2978</v>
      </c>
      <c r="X587" t="s" s="4">
        <v>2978</v>
      </c>
      <c r="Y587" t="s" s="4">
        <v>2978</v>
      </c>
      <c r="Z587" t="s" s="4">
        <v>2978</v>
      </c>
      <c r="AA587" t="s" s="4">
        <v>2978</v>
      </c>
      <c r="AB587" t="s" s="4">
        <v>2978</v>
      </c>
      <c r="AC587" t="s" s="4">
        <v>2978</v>
      </c>
      <c r="AD587" t="s" s="4">
        <v>2978</v>
      </c>
      <c r="AE587" t="s" s="4">
        <v>1062</v>
      </c>
      <c r="AF587" t="s" s="4">
        <v>1063</v>
      </c>
      <c r="AG587" t="s" s="4">
        <v>1063</v>
      </c>
      <c r="AH587" t="s" s="4">
        <v>99</v>
      </c>
    </row>
    <row r="588" ht="45.0" customHeight="true">
      <c r="A588" t="s" s="4">
        <v>2979</v>
      </c>
      <c r="B588" t="s" s="4">
        <v>82</v>
      </c>
      <c r="C588" t="s" s="4">
        <v>148</v>
      </c>
      <c r="D588" t="s" s="4">
        <v>84</v>
      </c>
      <c r="E588" t="s" s="4">
        <v>135</v>
      </c>
      <c r="F588" t="s" s="4">
        <v>2980</v>
      </c>
      <c r="G588" t="s" s="4">
        <v>2981</v>
      </c>
      <c r="H588" t="s" s="4">
        <v>2981</v>
      </c>
      <c r="I588" t="s" s="4">
        <v>1103</v>
      </c>
      <c r="J588" t="s" s="4">
        <v>641</v>
      </c>
      <c r="K588" t="s" s="4">
        <v>1136</v>
      </c>
      <c r="L588" t="s" s="4">
        <v>289</v>
      </c>
      <c r="M588" t="s" s="4">
        <v>122</v>
      </c>
      <c r="N588" t="s" s="4">
        <v>2982</v>
      </c>
      <c r="O588" t="s" s="4">
        <v>1059</v>
      </c>
      <c r="P588" t="s" s="4">
        <v>2983</v>
      </c>
      <c r="Q588" t="s" s="4">
        <v>1059</v>
      </c>
      <c r="R588" t="s" s="4">
        <v>2984</v>
      </c>
      <c r="S588" t="s" s="4">
        <v>2984</v>
      </c>
      <c r="T588" t="s" s="4">
        <v>2984</v>
      </c>
      <c r="U588" t="s" s="4">
        <v>2984</v>
      </c>
      <c r="V588" t="s" s="4">
        <v>2984</v>
      </c>
      <c r="W588" t="s" s="4">
        <v>2984</v>
      </c>
      <c r="X588" t="s" s="4">
        <v>2984</v>
      </c>
      <c r="Y588" t="s" s="4">
        <v>2984</v>
      </c>
      <c r="Z588" t="s" s="4">
        <v>2984</v>
      </c>
      <c r="AA588" t="s" s="4">
        <v>2984</v>
      </c>
      <c r="AB588" t="s" s="4">
        <v>2984</v>
      </c>
      <c r="AC588" t="s" s="4">
        <v>2984</v>
      </c>
      <c r="AD588" t="s" s="4">
        <v>2984</v>
      </c>
      <c r="AE588" t="s" s="4">
        <v>1062</v>
      </c>
      <c r="AF588" t="s" s="4">
        <v>1063</v>
      </c>
      <c r="AG588" t="s" s="4">
        <v>1063</v>
      </c>
      <c r="AH588" t="s" s="4">
        <v>99</v>
      </c>
    </row>
    <row r="589" ht="45.0" customHeight="true">
      <c r="A589" t="s" s="4">
        <v>2985</v>
      </c>
      <c r="B589" t="s" s="4">
        <v>82</v>
      </c>
      <c r="C589" t="s" s="4">
        <v>148</v>
      </c>
      <c r="D589" t="s" s="4">
        <v>84</v>
      </c>
      <c r="E589" t="s" s="4">
        <v>135</v>
      </c>
      <c r="F589" t="s" s="4">
        <v>2980</v>
      </c>
      <c r="G589" t="s" s="4">
        <v>2981</v>
      </c>
      <c r="H589" t="s" s="4">
        <v>2981</v>
      </c>
      <c r="I589" t="s" s="4">
        <v>1187</v>
      </c>
      <c r="J589" t="s" s="4">
        <v>2986</v>
      </c>
      <c r="K589" t="s" s="4">
        <v>199</v>
      </c>
      <c r="L589" t="s" s="4">
        <v>963</v>
      </c>
      <c r="M589" t="s" s="4">
        <v>122</v>
      </c>
      <c r="N589" t="s" s="4">
        <v>2987</v>
      </c>
      <c r="O589" t="s" s="4">
        <v>1059</v>
      </c>
      <c r="P589" t="s" s="4">
        <v>2988</v>
      </c>
      <c r="Q589" t="s" s="4">
        <v>1059</v>
      </c>
      <c r="R589" t="s" s="4">
        <v>2989</v>
      </c>
      <c r="S589" t="s" s="4">
        <v>2989</v>
      </c>
      <c r="T589" t="s" s="4">
        <v>2989</v>
      </c>
      <c r="U589" t="s" s="4">
        <v>2989</v>
      </c>
      <c r="V589" t="s" s="4">
        <v>2989</v>
      </c>
      <c r="W589" t="s" s="4">
        <v>2989</v>
      </c>
      <c r="X589" t="s" s="4">
        <v>2989</v>
      </c>
      <c r="Y589" t="s" s="4">
        <v>2989</v>
      </c>
      <c r="Z589" t="s" s="4">
        <v>2989</v>
      </c>
      <c r="AA589" t="s" s="4">
        <v>2989</v>
      </c>
      <c r="AB589" t="s" s="4">
        <v>2989</v>
      </c>
      <c r="AC589" t="s" s="4">
        <v>2989</v>
      </c>
      <c r="AD589" t="s" s="4">
        <v>2989</v>
      </c>
      <c r="AE589" t="s" s="4">
        <v>1062</v>
      </c>
      <c r="AF589" t="s" s="4">
        <v>1063</v>
      </c>
      <c r="AG589" t="s" s="4">
        <v>1063</v>
      </c>
      <c r="AH589" t="s" s="4">
        <v>99</v>
      </c>
    </row>
    <row r="590" ht="45.0" customHeight="true">
      <c r="A590" t="s" s="4">
        <v>2990</v>
      </c>
      <c r="B590" t="s" s="4">
        <v>82</v>
      </c>
      <c r="C590" t="s" s="4">
        <v>148</v>
      </c>
      <c r="D590" t="s" s="4">
        <v>84</v>
      </c>
      <c r="E590" t="s" s="4">
        <v>125</v>
      </c>
      <c r="F590" t="s" s="4">
        <v>2980</v>
      </c>
      <c r="G590" t="s" s="4">
        <v>2981</v>
      </c>
      <c r="H590" t="s" s="4">
        <v>2981</v>
      </c>
      <c r="I590" t="s" s="4">
        <v>1203</v>
      </c>
      <c r="J590" t="s" s="4">
        <v>2991</v>
      </c>
      <c r="K590" t="s" s="4">
        <v>2992</v>
      </c>
      <c r="L590" t="s" s="4">
        <v>178</v>
      </c>
      <c r="M590" t="s" s="4">
        <v>122</v>
      </c>
      <c r="N590" t="s" s="4">
        <v>2459</v>
      </c>
      <c r="O590" t="s" s="4">
        <v>1059</v>
      </c>
      <c r="P590" t="s" s="4">
        <v>2460</v>
      </c>
      <c r="Q590" t="s" s="4">
        <v>1059</v>
      </c>
      <c r="R590" t="s" s="4">
        <v>2993</v>
      </c>
      <c r="S590" t="s" s="4">
        <v>2993</v>
      </c>
      <c r="T590" t="s" s="4">
        <v>2993</v>
      </c>
      <c r="U590" t="s" s="4">
        <v>2993</v>
      </c>
      <c r="V590" t="s" s="4">
        <v>2993</v>
      </c>
      <c r="W590" t="s" s="4">
        <v>2993</v>
      </c>
      <c r="X590" t="s" s="4">
        <v>2993</v>
      </c>
      <c r="Y590" t="s" s="4">
        <v>2993</v>
      </c>
      <c r="Z590" t="s" s="4">
        <v>2993</v>
      </c>
      <c r="AA590" t="s" s="4">
        <v>2993</v>
      </c>
      <c r="AB590" t="s" s="4">
        <v>2993</v>
      </c>
      <c r="AC590" t="s" s="4">
        <v>2993</v>
      </c>
      <c r="AD590" t="s" s="4">
        <v>2993</v>
      </c>
      <c r="AE590" t="s" s="4">
        <v>1062</v>
      </c>
      <c r="AF590" t="s" s="4">
        <v>1063</v>
      </c>
      <c r="AG590" t="s" s="4">
        <v>1063</v>
      </c>
      <c r="AH590" t="s" s="4">
        <v>99</v>
      </c>
    </row>
    <row r="591" ht="45.0" customHeight="true">
      <c r="A591" t="s" s="4">
        <v>2994</v>
      </c>
      <c r="B591" t="s" s="4">
        <v>82</v>
      </c>
      <c r="C591" t="s" s="4">
        <v>148</v>
      </c>
      <c r="D591" t="s" s="4">
        <v>84</v>
      </c>
      <c r="E591" t="s" s="4">
        <v>125</v>
      </c>
      <c r="F591" t="s" s="4">
        <v>2980</v>
      </c>
      <c r="G591" t="s" s="4">
        <v>2981</v>
      </c>
      <c r="H591" t="s" s="4">
        <v>2981</v>
      </c>
      <c r="I591" t="s" s="4">
        <v>1244</v>
      </c>
      <c r="J591" t="s" s="4">
        <v>2995</v>
      </c>
      <c r="K591" t="s" s="4">
        <v>343</v>
      </c>
      <c r="L591" t="s" s="4">
        <v>305</v>
      </c>
      <c r="M591" t="s" s="4">
        <v>92</v>
      </c>
      <c r="N591" t="s" s="4">
        <v>2459</v>
      </c>
      <c r="O591" t="s" s="4">
        <v>1059</v>
      </c>
      <c r="P591" t="s" s="4">
        <v>2460</v>
      </c>
      <c r="Q591" t="s" s="4">
        <v>1059</v>
      </c>
      <c r="R591" t="s" s="4">
        <v>2996</v>
      </c>
      <c r="S591" t="s" s="4">
        <v>2996</v>
      </c>
      <c r="T591" t="s" s="4">
        <v>2996</v>
      </c>
      <c r="U591" t="s" s="4">
        <v>2996</v>
      </c>
      <c r="V591" t="s" s="4">
        <v>2996</v>
      </c>
      <c r="W591" t="s" s="4">
        <v>2996</v>
      </c>
      <c r="X591" t="s" s="4">
        <v>2996</v>
      </c>
      <c r="Y591" t="s" s="4">
        <v>2996</v>
      </c>
      <c r="Z591" t="s" s="4">
        <v>2996</v>
      </c>
      <c r="AA591" t="s" s="4">
        <v>2996</v>
      </c>
      <c r="AB591" t="s" s="4">
        <v>2996</v>
      </c>
      <c r="AC591" t="s" s="4">
        <v>2996</v>
      </c>
      <c r="AD591" t="s" s="4">
        <v>2996</v>
      </c>
      <c r="AE591" t="s" s="4">
        <v>1062</v>
      </c>
      <c r="AF591" t="s" s="4">
        <v>1063</v>
      </c>
      <c r="AG591" t="s" s="4">
        <v>1063</v>
      </c>
      <c r="AH591" t="s" s="4">
        <v>99</v>
      </c>
    </row>
    <row r="592" ht="45.0" customHeight="true">
      <c r="A592" t="s" s="4">
        <v>2997</v>
      </c>
      <c r="B592" t="s" s="4">
        <v>82</v>
      </c>
      <c r="C592" t="s" s="4">
        <v>148</v>
      </c>
      <c r="D592" t="s" s="4">
        <v>84</v>
      </c>
      <c r="E592" t="s" s="4">
        <v>125</v>
      </c>
      <c r="F592" t="s" s="4">
        <v>2998</v>
      </c>
      <c r="G592" t="s" s="4">
        <v>2999</v>
      </c>
      <c r="H592" t="s" s="4">
        <v>2999</v>
      </c>
      <c r="I592" t="s" s="4">
        <v>1187</v>
      </c>
      <c r="J592" t="s" s="4">
        <v>3000</v>
      </c>
      <c r="K592" t="s" s="4">
        <v>164</v>
      </c>
      <c r="L592" t="s" s="4">
        <v>1410</v>
      </c>
      <c r="M592" t="s" s="4">
        <v>122</v>
      </c>
      <c r="N592" t="s" s="4">
        <v>2756</v>
      </c>
      <c r="O592" t="s" s="4">
        <v>1059</v>
      </c>
      <c r="P592" t="s" s="4">
        <v>2768</v>
      </c>
      <c r="Q592" t="s" s="4">
        <v>1059</v>
      </c>
      <c r="R592" t="s" s="4">
        <v>3001</v>
      </c>
      <c r="S592" t="s" s="4">
        <v>3001</v>
      </c>
      <c r="T592" t="s" s="4">
        <v>3001</v>
      </c>
      <c r="U592" t="s" s="4">
        <v>3001</v>
      </c>
      <c r="V592" t="s" s="4">
        <v>3001</v>
      </c>
      <c r="W592" t="s" s="4">
        <v>3001</v>
      </c>
      <c r="X592" t="s" s="4">
        <v>3001</v>
      </c>
      <c r="Y592" t="s" s="4">
        <v>3001</v>
      </c>
      <c r="Z592" t="s" s="4">
        <v>3001</v>
      </c>
      <c r="AA592" t="s" s="4">
        <v>3001</v>
      </c>
      <c r="AB592" t="s" s="4">
        <v>3001</v>
      </c>
      <c r="AC592" t="s" s="4">
        <v>3001</v>
      </c>
      <c r="AD592" t="s" s="4">
        <v>3001</v>
      </c>
      <c r="AE592" t="s" s="4">
        <v>1062</v>
      </c>
      <c r="AF592" t="s" s="4">
        <v>1063</v>
      </c>
      <c r="AG592" t="s" s="4">
        <v>1063</v>
      </c>
      <c r="AH592" t="s" s="4">
        <v>99</v>
      </c>
    </row>
    <row r="593" ht="45.0" customHeight="true">
      <c r="A593" t="s" s="4">
        <v>3002</v>
      </c>
      <c r="B593" t="s" s="4">
        <v>82</v>
      </c>
      <c r="C593" t="s" s="4">
        <v>148</v>
      </c>
      <c r="D593" t="s" s="4">
        <v>84</v>
      </c>
      <c r="E593" t="s" s="4">
        <v>125</v>
      </c>
      <c r="F593" t="s" s="4">
        <v>3003</v>
      </c>
      <c r="G593" t="s" s="4">
        <v>3004</v>
      </c>
      <c r="H593" t="s" s="4">
        <v>3004</v>
      </c>
      <c r="I593" t="s" s="4">
        <v>1409</v>
      </c>
      <c r="J593" t="s" s="4">
        <v>3005</v>
      </c>
      <c r="K593" t="s" s="4">
        <v>616</v>
      </c>
      <c r="L593" t="s" s="4">
        <v>3006</v>
      </c>
      <c r="M593" t="s" s="4">
        <v>92</v>
      </c>
      <c r="N593" t="s" s="4">
        <v>3007</v>
      </c>
      <c r="O593" t="s" s="4">
        <v>1059</v>
      </c>
      <c r="P593" t="s" s="4">
        <v>3008</v>
      </c>
      <c r="Q593" t="s" s="4">
        <v>1059</v>
      </c>
      <c r="R593" t="s" s="4">
        <v>3009</v>
      </c>
      <c r="S593" t="s" s="4">
        <v>3009</v>
      </c>
      <c r="T593" t="s" s="4">
        <v>3009</v>
      </c>
      <c r="U593" t="s" s="4">
        <v>3009</v>
      </c>
      <c r="V593" t="s" s="4">
        <v>3009</v>
      </c>
      <c r="W593" t="s" s="4">
        <v>3009</v>
      </c>
      <c r="X593" t="s" s="4">
        <v>3009</v>
      </c>
      <c r="Y593" t="s" s="4">
        <v>3009</v>
      </c>
      <c r="Z593" t="s" s="4">
        <v>3009</v>
      </c>
      <c r="AA593" t="s" s="4">
        <v>3009</v>
      </c>
      <c r="AB593" t="s" s="4">
        <v>3009</v>
      </c>
      <c r="AC593" t="s" s="4">
        <v>3009</v>
      </c>
      <c r="AD593" t="s" s="4">
        <v>3009</v>
      </c>
      <c r="AE593" t="s" s="4">
        <v>1062</v>
      </c>
      <c r="AF593" t="s" s="4">
        <v>1063</v>
      </c>
      <c r="AG593" t="s" s="4">
        <v>1063</v>
      </c>
      <c r="AH593" t="s" s="4">
        <v>99</v>
      </c>
    </row>
    <row r="594" ht="45.0" customHeight="true">
      <c r="A594" t="s" s="4">
        <v>3010</v>
      </c>
      <c r="B594" t="s" s="4">
        <v>82</v>
      </c>
      <c r="C594" t="s" s="4">
        <v>148</v>
      </c>
      <c r="D594" t="s" s="4">
        <v>84</v>
      </c>
      <c r="E594" t="s" s="4">
        <v>125</v>
      </c>
      <c r="F594" t="s" s="4">
        <v>3011</v>
      </c>
      <c r="G594" t="s" s="4">
        <v>3012</v>
      </c>
      <c r="H594" t="s" s="4">
        <v>3012</v>
      </c>
      <c r="I594" t="s" s="4">
        <v>1359</v>
      </c>
      <c r="J594" t="s" s="4">
        <v>1346</v>
      </c>
      <c r="K594" t="s" s="4">
        <v>1231</v>
      </c>
      <c r="L594" t="s" s="4">
        <v>213</v>
      </c>
      <c r="M594" t="s" s="4">
        <v>122</v>
      </c>
      <c r="N594" t="s" s="4">
        <v>3013</v>
      </c>
      <c r="O594" t="s" s="4">
        <v>1059</v>
      </c>
      <c r="P594" t="s" s="4">
        <v>3014</v>
      </c>
      <c r="Q594" t="s" s="4">
        <v>1059</v>
      </c>
      <c r="R594" t="s" s="4">
        <v>3015</v>
      </c>
      <c r="S594" t="s" s="4">
        <v>3015</v>
      </c>
      <c r="T594" t="s" s="4">
        <v>3015</v>
      </c>
      <c r="U594" t="s" s="4">
        <v>3015</v>
      </c>
      <c r="V594" t="s" s="4">
        <v>3015</v>
      </c>
      <c r="W594" t="s" s="4">
        <v>3015</v>
      </c>
      <c r="X594" t="s" s="4">
        <v>3015</v>
      </c>
      <c r="Y594" t="s" s="4">
        <v>3015</v>
      </c>
      <c r="Z594" t="s" s="4">
        <v>3015</v>
      </c>
      <c r="AA594" t="s" s="4">
        <v>3015</v>
      </c>
      <c r="AB594" t="s" s="4">
        <v>3015</v>
      </c>
      <c r="AC594" t="s" s="4">
        <v>3015</v>
      </c>
      <c r="AD594" t="s" s="4">
        <v>3015</v>
      </c>
      <c r="AE594" t="s" s="4">
        <v>1062</v>
      </c>
      <c r="AF594" t="s" s="4">
        <v>1063</v>
      </c>
      <c r="AG594" t="s" s="4">
        <v>1063</v>
      </c>
      <c r="AH594" t="s" s="4">
        <v>99</v>
      </c>
    </row>
    <row r="595" ht="45.0" customHeight="true">
      <c r="A595" t="s" s="4">
        <v>3016</v>
      </c>
      <c r="B595" t="s" s="4">
        <v>82</v>
      </c>
      <c r="C595" t="s" s="4">
        <v>148</v>
      </c>
      <c r="D595" t="s" s="4">
        <v>84</v>
      </c>
      <c r="E595" t="s" s="4">
        <v>125</v>
      </c>
      <c r="F595" t="s" s="4">
        <v>3017</v>
      </c>
      <c r="G595" t="s" s="4">
        <v>3018</v>
      </c>
      <c r="H595" t="s" s="4">
        <v>3018</v>
      </c>
      <c r="I595" t="s" s="4">
        <v>1144</v>
      </c>
      <c r="J595" t="s" s="4">
        <v>1733</v>
      </c>
      <c r="K595" t="s" s="4">
        <v>3019</v>
      </c>
      <c r="L595" t="s" s="4">
        <v>473</v>
      </c>
      <c r="M595" t="s" s="4">
        <v>92</v>
      </c>
      <c r="N595" t="s" s="4">
        <v>3020</v>
      </c>
      <c r="O595" t="s" s="4">
        <v>1059</v>
      </c>
      <c r="P595" t="s" s="4">
        <v>3021</v>
      </c>
      <c r="Q595" t="s" s="4">
        <v>1059</v>
      </c>
      <c r="R595" t="s" s="4">
        <v>3022</v>
      </c>
      <c r="S595" t="s" s="4">
        <v>3022</v>
      </c>
      <c r="T595" t="s" s="4">
        <v>3022</v>
      </c>
      <c r="U595" t="s" s="4">
        <v>3022</v>
      </c>
      <c r="V595" t="s" s="4">
        <v>3022</v>
      </c>
      <c r="W595" t="s" s="4">
        <v>3022</v>
      </c>
      <c r="X595" t="s" s="4">
        <v>3022</v>
      </c>
      <c r="Y595" t="s" s="4">
        <v>3022</v>
      </c>
      <c r="Z595" t="s" s="4">
        <v>3022</v>
      </c>
      <c r="AA595" t="s" s="4">
        <v>3022</v>
      </c>
      <c r="AB595" t="s" s="4">
        <v>3022</v>
      </c>
      <c r="AC595" t="s" s="4">
        <v>3022</v>
      </c>
      <c r="AD595" t="s" s="4">
        <v>3022</v>
      </c>
      <c r="AE595" t="s" s="4">
        <v>1062</v>
      </c>
      <c r="AF595" t="s" s="4">
        <v>1063</v>
      </c>
      <c r="AG595" t="s" s="4">
        <v>1063</v>
      </c>
      <c r="AH595" t="s" s="4">
        <v>99</v>
      </c>
    </row>
    <row r="596" ht="45.0" customHeight="true">
      <c r="A596" t="s" s="4">
        <v>3023</v>
      </c>
      <c r="B596" t="s" s="4">
        <v>82</v>
      </c>
      <c r="C596" t="s" s="4">
        <v>148</v>
      </c>
      <c r="D596" t="s" s="4">
        <v>84</v>
      </c>
      <c r="E596" t="s" s="4">
        <v>125</v>
      </c>
      <c r="F596" t="s" s="4">
        <v>3024</v>
      </c>
      <c r="G596" t="s" s="4">
        <v>3025</v>
      </c>
      <c r="H596" t="s" s="4">
        <v>3025</v>
      </c>
      <c r="I596" t="s" s="4">
        <v>1403</v>
      </c>
      <c r="J596" t="s" s="4">
        <v>3026</v>
      </c>
      <c r="K596" t="s" s="4">
        <v>569</v>
      </c>
      <c r="L596" t="s" s="4">
        <v>178</v>
      </c>
      <c r="M596" t="s" s="4">
        <v>92</v>
      </c>
      <c r="N596" t="s" s="4">
        <v>3027</v>
      </c>
      <c r="O596" t="s" s="4">
        <v>1059</v>
      </c>
      <c r="P596" t="s" s="4">
        <v>3028</v>
      </c>
      <c r="Q596" t="s" s="4">
        <v>1059</v>
      </c>
      <c r="R596" t="s" s="4">
        <v>3029</v>
      </c>
      <c r="S596" t="s" s="4">
        <v>3029</v>
      </c>
      <c r="T596" t="s" s="4">
        <v>3029</v>
      </c>
      <c r="U596" t="s" s="4">
        <v>3029</v>
      </c>
      <c r="V596" t="s" s="4">
        <v>3029</v>
      </c>
      <c r="W596" t="s" s="4">
        <v>3029</v>
      </c>
      <c r="X596" t="s" s="4">
        <v>3029</v>
      </c>
      <c r="Y596" t="s" s="4">
        <v>3029</v>
      </c>
      <c r="Z596" t="s" s="4">
        <v>3029</v>
      </c>
      <c r="AA596" t="s" s="4">
        <v>3029</v>
      </c>
      <c r="AB596" t="s" s="4">
        <v>3029</v>
      </c>
      <c r="AC596" t="s" s="4">
        <v>3029</v>
      </c>
      <c r="AD596" t="s" s="4">
        <v>3029</v>
      </c>
      <c r="AE596" t="s" s="4">
        <v>1062</v>
      </c>
      <c r="AF596" t="s" s="4">
        <v>1063</v>
      </c>
      <c r="AG596" t="s" s="4">
        <v>1063</v>
      </c>
      <c r="AH596" t="s" s="4">
        <v>99</v>
      </c>
    </row>
    <row r="597" ht="45.0" customHeight="true">
      <c r="A597" t="s" s="4">
        <v>3030</v>
      </c>
      <c r="B597" t="s" s="4">
        <v>82</v>
      </c>
      <c r="C597" t="s" s="4">
        <v>148</v>
      </c>
      <c r="D597" t="s" s="4">
        <v>84</v>
      </c>
      <c r="E597" t="s" s="4">
        <v>125</v>
      </c>
      <c r="F597" t="s" s="4">
        <v>3031</v>
      </c>
      <c r="G597" t="s" s="4">
        <v>3032</v>
      </c>
      <c r="H597" t="s" s="4">
        <v>3032</v>
      </c>
      <c r="I597" t="s" s="4">
        <v>1115</v>
      </c>
      <c r="J597" t="s" s="4">
        <v>669</v>
      </c>
      <c r="K597" t="s" s="4">
        <v>184</v>
      </c>
      <c r="L597" t="s" s="4">
        <v>164</v>
      </c>
      <c r="M597" t="s" s="4">
        <v>92</v>
      </c>
      <c r="N597" t="s" s="4">
        <v>1981</v>
      </c>
      <c r="O597" t="s" s="4">
        <v>1059</v>
      </c>
      <c r="P597" t="s" s="4">
        <v>1982</v>
      </c>
      <c r="Q597" t="s" s="4">
        <v>1059</v>
      </c>
      <c r="R597" t="s" s="4">
        <v>3033</v>
      </c>
      <c r="S597" t="s" s="4">
        <v>3033</v>
      </c>
      <c r="T597" t="s" s="4">
        <v>3033</v>
      </c>
      <c r="U597" t="s" s="4">
        <v>3033</v>
      </c>
      <c r="V597" t="s" s="4">
        <v>3033</v>
      </c>
      <c r="W597" t="s" s="4">
        <v>3033</v>
      </c>
      <c r="X597" t="s" s="4">
        <v>3033</v>
      </c>
      <c r="Y597" t="s" s="4">
        <v>3033</v>
      </c>
      <c r="Z597" t="s" s="4">
        <v>3033</v>
      </c>
      <c r="AA597" t="s" s="4">
        <v>3033</v>
      </c>
      <c r="AB597" t="s" s="4">
        <v>3033</v>
      </c>
      <c r="AC597" t="s" s="4">
        <v>3033</v>
      </c>
      <c r="AD597" t="s" s="4">
        <v>3033</v>
      </c>
      <c r="AE597" t="s" s="4">
        <v>1062</v>
      </c>
      <c r="AF597" t="s" s="4">
        <v>1063</v>
      </c>
      <c r="AG597" t="s" s="4">
        <v>1063</v>
      </c>
      <c r="AH597" t="s" s="4">
        <v>99</v>
      </c>
    </row>
    <row r="598" ht="45.0" customHeight="true">
      <c r="A598" t="s" s="4">
        <v>3034</v>
      </c>
      <c r="B598" t="s" s="4">
        <v>82</v>
      </c>
      <c r="C598" t="s" s="4">
        <v>148</v>
      </c>
      <c r="D598" t="s" s="4">
        <v>84</v>
      </c>
      <c r="E598" t="s" s="4">
        <v>125</v>
      </c>
      <c r="F598" t="s" s="4">
        <v>1055</v>
      </c>
      <c r="G598" t="s" s="4">
        <v>1056</v>
      </c>
      <c r="H598" t="s" s="4">
        <v>1056</v>
      </c>
      <c r="I598" t="s" s="4">
        <v>1057</v>
      </c>
      <c r="J598" t="s" s="4">
        <v>3035</v>
      </c>
      <c r="K598" t="s" s="4">
        <v>3036</v>
      </c>
      <c r="L598" t="s" s="4">
        <v>317</v>
      </c>
      <c r="M598" t="s" s="4">
        <v>122</v>
      </c>
      <c r="N598" t="s" s="4">
        <v>2591</v>
      </c>
      <c r="O598" t="s" s="4">
        <v>1059</v>
      </c>
      <c r="P598" t="s" s="4">
        <v>2592</v>
      </c>
      <c r="Q598" t="s" s="4">
        <v>1059</v>
      </c>
      <c r="R598" t="s" s="4">
        <v>3037</v>
      </c>
      <c r="S598" t="s" s="4">
        <v>3037</v>
      </c>
      <c r="T598" t="s" s="4">
        <v>3037</v>
      </c>
      <c r="U598" t="s" s="4">
        <v>3037</v>
      </c>
      <c r="V598" t="s" s="4">
        <v>3037</v>
      </c>
      <c r="W598" t="s" s="4">
        <v>3037</v>
      </c>
      <c r="X598" t="s" s="4">
        <v>3037</v>
      </c>
      <c r="Y598" t="s" s="4">
        <v>3037</v>
      </c>
      <c r="Z598" t="s" s="4">
        <v>3037</v>
      </c>
      <c r="AA598" t="s" s="4">
        <v>3037</v>
      </c>
      <c r="AB598" t="s" s="4">
        <v>3037</v>
      </c>
      <c r="AC598" t="s" s="4">
        <v>3037</v>
      </c>
      <c r="AD598" t="s" s="4">
        <v>3037</v>
      </c>
      <c r="AE598" t="s" s="4">
        <v>1062</v>
      </c>
      <c r="AF598" t="s" s="4">
        <v>1063</v>
      </c>
      <c r="AG598" t="s" s="4">
        <v>1063</v>
      </c>
      <c r="AH598" t="s" s="4">
        <v>99</v>
      </c>
    </row>
    <row r="599" ht="45.0" customHeight="true">
      <c r="A599" t="s" s="4">
        <v>3038</v>
      </c>
      <c r="B599" t="s" s="4">
        <v>82</v>
      </c>
      <c r="C599" t="s" s="4">
        <v>148</v>
      </c>
      <c r="D599" t="s" s="4">
        <v>84</v>
      </c>
      <c r="E599" t="s" s="4">
        <v>125</v>
      </c>
      <c r="F599" t="s" s="4">
        <v>1055</v>
      </c>
      <c r="G599" t="s" s="4">
        <v>1056</v>
      </c>
      <c r="H599" t="s" s="4">
        <v>1056</v>
      </c>
      <c r="I599" t="s" s="4">
        <v>1057</v>
      </c>
      <c r="J599" t="s" s="4">
        <v>898</v>
      </c>
      <c r="K599" t="s" s="4">
        <v>353</v>
      </c>
      <c r="L599" t="s" s="4">
        <v>907</v>
      </c>
      <c r="M599" t="s" s="4">
        <v>92</v>
      </c>
      <c r="N599" t="s" s="4">
        <v>2779</v>
      </c>
      <c r="O599" t="s" s="4">
        <v>1059</v>
      </c>
      <c r="P599" t="s" s="4">
        <v>3039</v>
      </c>
      <c r="Q599" t="s" s="4">
        <v>1059</v>
      </c>
      <c r="R599" t="s" s="4">
        <v>3040</v>
      </c>
      <c r="S599" t="s" s="4">
        <v>3040</v>
      </c>
      <c r="T599" t="s" s="4">
        <v>3040</v>
      </c>
      <c r="U599" t="s" s="4">
        <v>3040</v>
      </c>
      <c r="V599" t="s" s="4">
        <v>3040</v>
      </c>
      <c r="W599" t="s" s="4">
        <v>3040</v>
      </c>
      <c r="X599" t="s" s="4">
        <v>3040</v>
      </c>
      <c r="Y599" t="s" s="4">
        <v>3040</v>
      </c>
      <c r="Z599" t="s" s="4">
        <v>3040</v>
      </c>
      <c r="AA599" t="s" s="4">
        <v>3040</v>
      </c>
      <c r="AB599" t="s" s="4">
        <v>3040</v>
      </c>
      <c r="AC599" t="s" s="4">
        <v>3040</v>
      </c>
      <c r="AD599" t="s" s="4">
        <v>3040</v>
      </c>
      <c r="AE599" t="s" s="4">
        <v>1062</v>
      </c>
      <c r="AF599" t="s" s="4">
        <v>1063</v>
      </c>
      <c r="AG599" t="s" s="4">
        <v>1063</v>
      </c>
      <c r="AH599" t="s" s="4">
        <v>99</v>
      </c>
    </row>
    <row r="600" ht="45.0" customHeight="true">
      <c r="A600" t="s" s="4">
        <v>3041</v>
      </c>
      <c r="B600" t="s" s="4">
        <v>82</v>
      </c>
      <c r="C600" t="s" s="4">
        <v>148</v>
      </c>
      <c r="D600" t="s" s="4">
        <v>84</v>
      </c>
      <c r="E600" t="s" s="4">
        <v>125</v>
      </c>
      <c r="F600" t="s" s="4">
        <v>1055</v>
      </c>
      <c r="G600" t="s" s="4">
        <v>1056</v>
      </c>
      <c r="H600" t="s" s="4">
        <v>1056</v>
      </c>
      <c r="I600" t="s" s="4">
        <v>1057</v>
      </c>
      <c r="J600" t="s" s="4">
        <v>1418</v>
      </c>
      <c r="K600" t="s" s="4">
        <v>473</v>
      </c>
      <c r="L600" t="s" s="4">
        <v>2929</v>
      </c>
      <c r="M600" t="s" s="4">
        <v>92</v>
      </c>
      <c r="N600" t="s" s="4">
        <v>2680</v>
      </c>
      <c r="O600" t="s" s="4">
        <v>1059</v>
      </c>
      <c r="P600" t="s" s="4">
        <v>2681</v>
      </c>
      <c r="Q600" t="s" s="4">
        <v>1059</v>
      </c>
      <c r="R600" t="s" s="4">
        <v>3042</v>
      </c>
      <c r="S600" t="s" s="4">
        <v>3042</v>
      </c>
      <c r="T600" t="s" s="4">
        <v>3042</v>
      </c>
      <c r="U600" t="s" s="4">
        <v>3042</v>
      </c>
      <c r="V600" t="s" s="4">
        <v>3042</v>
      </c>
      <c r="W600" t="s" s="4">
        <v>3042</v>
      </c>
      <c r="X600" t="s" s="4">
        <v>3042</v>
      </c>
      <c r="Y600" t="s" s="4">
        <v>3042</v>
      </c>
      <c r="Z600" t="s" s="4">
        <v>3042</v>
      </c>
      <c r="AA600" t="s" s="4">
        <v>3042</v>
      </c>
      <c r="AB600" t="s" s="4">
        <v>3042</v>
      </c>
      <c r="AC600" t="s" s="4">
        <v>3042</v>
      </c>
      <c r="AD600" t="s" s="4">
        <v>3042</v>
      </c>
      <c r="AE600" t="s" s="4">
        <v>1062</v>
      </c>
      <c r="AF600" t="s" s="4">
        <v>1063</v>
      </c>
      <c r="AG600" t="s" s="4">
        <v>1063</v>
      </c>
      <c r="AH600" t="s" s="4">
        <v>99</v>
      </c>
    </row>
    <row r="601" ht="45.0" customHeight="true">
      <c r="A601" t="s" s="4">
        <v>3043</v>
      </c>
      <c r="B601" t="s" s="4">
        <v>82</v>
      </c>
      <c r="C601" t="s" s="4">
        <v>148</v>
      </c>
      <c r="D601" t="s" s="4">
        <v>84</v>
      </c>
      <c r="E601" t="s" s="4">
        <v>125</v>
      </c>
      <c r="F601" t="s" s="4">
        <v>1055</v>
      </c>
      <c r="G601" t="s" s="4">
        <v>1056</v>
      </c>
      <c r="H601" t="s" s="4">
        <v>1056</v>
      </c>
      <c r="I601" t="s" s="4">
        <v>1057</v>
      </c>
      <c r="J601" t="s" s="4">
        <v>3044</v>
      </c>
      <c r="K601" t="s" s="4">
        <v>3045</v>
      </c>
      <c r="L601" t="s" s="4">
        <v>3046</v>
      </c>
      <c r="M601" t="s" s="4">
        <v>92</v>
      </c>
      <c r="N601" t="s" s="4">
        <v>2586</v>
      </c>
      <c r="O601" t="s" s="4">
        <v>1059</v>
      </c>
      <c r="P601" t="s" s="4">
        <v>2685</v>
      </c>
      <c r="Q601" t="s" s="4">
        <v>1059</v>
      </c>
      <c r="R601" t="s" s="4">
        <v>3047</v>
      </c>
      <c r="S601" t="s" s="4">
        <v>3047</v>
      </c>
      <c r="T601" t="s" s="4">
        <v>3047</v>
      </c>
      <c r="U601" t="s" s="4">
        <v>3047</v>
      </c>
      <c r="V601" t="s" s="4">
        <v>3047</v>
      </c>
      <c r="W601" t="s" s="4">
        <v>3047</v>
      </c>
      <c r="X601" t="s" s="4">
        <v>3047</v>
      </c>
      <c r="Y601" t="s" s="4">
        <v>3047</v>
      </c>
      <c r="Z601" t="s" s="4">
        <v>3047</v>
      </c>
      <c r="AA601" t="s" s="4">
        <v>3047</v>
      </c>
      <c r="AB601" t="s" s="4">
        <v>3047</v>
      </c>
      <c r="AC601" t="s" s="4">
        <v>3047</v>
      </c>
      <c r="AD601" t="s" s="4">
        <v>3047</v>
      </c>
      <c r="AE601" t="s" s="4">
        <v>1062</v>
      </c>
      <c r="AF601" t="s" s="4">
        <v>1063</v>
      </c>
      <c r="AG601" t="s" s="4">
        <v>1063</v>
      </c>
      <c r="AH601" t="s" s="4">
        <v>99</v>
      </c>
    </row>
    <row r="602" ht="45.0" customHeight="true">
      <c r="A602" t="s" s="4">
        <v>3048</v>
      </c>
      <c r="B602" t="s" s="4">
        <v>82</v>
      </c>
      <c r="C602" t="s" s="4">
        <v>148</v>
      </c>
      <c r="D602" t="s" s="4">
        <v>84</v>
      </c>
      <c r="E602" t="s" s="4">
        <v>125</v>
      </c>
      <c r="F602" t="s" s="4">
        <v>1055</v>
      </c>
      <c r="G602" t="s" s="4">
        <v>1056</v>
      </c>
      <c r="H602" t="s" s="4">
        <v>1056</v>
      </c>
      <c r="I602" t="s" s="4">
        <v>1057</v>
      </c>
      <c r="J602" t="s" s="4">
        <v>1589</v>
      </c>
      <c r="K602" t="s" s="4">
        <v>3049</v>
      </c>
      <c r="L602" t="s" s="4">
        <v>364</v>
      </c>
      <c r="M602" t="s" s="4">
        <v>92</v>
      </c>
      <c r="N602" t="s" s="4">
        <v>2788</v>
      </c>
      <c r="O602" t="s" s="4">
        <v>1059</v>
      </c>
      <c r="P602" t="s" s="4">
        <v>3050</v>
      </c>
      <c r="Q602" t="s" s="4">
        <v>1059</v>
      </c>
      <c r="R602" t="s" s="4">
        <v>3051</v>
      </c>
      <c r="S602" t="s" s="4">
        <v>3051</v>
      </c>
      <c r="T602" t="s" s="4">
        <v>3051</v>
      </c>
      <c r="U602" t="s" s="4">
        <v>3051</v>
      </c>
      <c r="V602" t="s" s="4">
        <v>3051</v>
      </c>
      <c r="W602" t="s" s="4">
        <v>3051</v>
      </c>
      <c r="X602" t="s" s="4">
        <v>3051</v>
      </c>
      <c r="Y602" t="s" s="4">
        <v>3051</v>
      </c>
      <c r="Z602" t="s" s="4">
        <v>3051</v>
      </c>
      <c r="AA602" t="s" s="4">
        <v>3051</v>
      </c>
      <c r="AB602" t="s" s="4">
        <v>3051</v>
      </c>
      <c r="AC602" t="s" s="4">
        <v>3051</v>
      </c>
      <c r="AD602" t="s" s="4">
        <v>3051</v>
      </c>
      <c r="AE602" t="s" s="4">
        <v>1062</v>
      </c>
      <c r="AF602" t="s" s="4">
        <v>1063</v>
      </c>
      <c r="AG602" t="s" s="4">
        <v>1063</v>
      </c>
      <c r="AH602" t="s" s="4">
        <v>99</v>
      </c>
    </row>
    <row r="603" ht="45.0" customHeight="true">
      <c r="A603" t="s" s="4">
        <v>3052</v>
      </c>
      <c r="B603" t="s" s="4">
        <v>82</v>
      </c>
      <c r="C603" t="s" s="4">
        <v>148</v>
      </c>
      <c r="D603" t="s" s="4">
        <v>84</v>
      </c>
      <c r="E603" t="s" s="4">
        <v>125</v>
      </c>
      <c r="F603" t="s" s="4">
        <v>1055</v>
      </c>
      <c r="G603" t="s" s="4">
        <v>1056</v>
      </c>
      <c r="H603" t="s" s="4">
        <v>1056</v>
      </c>
      <c r="I603" t="s" s="4">
        <v>1057</v>
      </c>
      <c r="J603" t="s" s="4">
        <v>442</v>
      </c>
      <c r="K603" t="s" s="4">
        <v>724</v>
      </c>
      <c r="L603" t="s" s="4">
        <v>295</v>
      </c>
      <c r="M603" t="s" s="4">
        <v>122</v>
      </c>
      <c r="N603" t="s" s="4">
        <v>2586</v>
      </c>
      <c r="O603" t="s" s="4">
        <v>1059</v>
      </c>
      <c r="P603" t="s" s="4">
        <v>2685</v>
      </c>
      <c r="Q603" t="s" s="4">
        <v>1059</v>
      </c>
      <c r="R603" t="s" s="4">
        <v>3053</v>
      </c>
      <c r="S603" t="s" s="4">
        <v>3053</v>
      </c>
      <c r="T603" t="s" s="4">
        <v>3053</v>
      </c>
      <c r="U603" t="s" s="4">
        <v>3053</v>
      </c>
      <c r="V603" t="s" s="4">
        <v>3053</v>
      </c>
      <c r="W603" t="s" s="4">
        <v>3053</v>
      </c>
      <c r="X603" t="s" s="4">
        <v>3053</v>
      </c>
      <c r="Y603" t="s" s="4">
        <v>3053</v>
      </c>
      <c r="Z603" t="s" s="4">
        <v>3053</v>
      </c>
      <c r="AA603" t="s" s="4">
        <v>3053</v>
      </c>
      <c r="AB603" t="s" s="4">
        <v>3053</v>
      </c>
      <c r="AC603" t="s" s="4">
        <v>3053</v>
      </c>
      <c r="AD603" t="s" s="4">
        <v>3053</v>
      </c>
      <c r="AE603" t="s" s="4">
        <v>1062</v>
      </c>
      <c r="AF603" t="s" s="4">
        <v>1063</v>
      </c>
      <c r="AG603" t="s" s="4">
        <v>1063</v>
      </c>
      <c r="AH603" t="s" s="4">
        <v>99</v>
      </c>
    </row>
    <row r="604" ht="45.0" customHeight="true">
      <c r="A604" t="s" s="4">
        <v>3054</v>
      </c>
      <c r="B604" t="s" s="4">
        <v>82</v>
      </c>
      <c r="C604" t="s" s="4">
        <v>148</v>
      </c>
      <c r="D604" t="s" s="4">
        <v>84</v>
      </c>
      <c r="E604" t="s" s="4">
        <v>135</v>
      </c>
      <c r="F604" t="s" s="4">
        <v>1095</v>
      </c>
      <c r="G604" t="s" s="4">
        <v>1096</v>
      </c>
      <c r="H604" t="s" s="4">
        <v>1096</v>
      </c>
      <c r="I604" t="s" s="4">
        <v>1875</v>
      </c>
      <c r="J604" t="s" s="4">
        <v>177</v>
      </c>
      <c r="K604" t="s" s="4">
        <v>472</v>
      </c>
      <c r="L604" t="s" s="4">
        <v>472</v>
      </c>
      <c r="M604" t="s" s="4">
        <v>92</v>
      </c>
      <c r="N604" t="s" s="4">
        <v>1313</v>
      </c>
      <c r="O604" t="s" s="4">
        <v>1059</v>
      </c>
      <c r="P604" t="s" s="4">
        <v>3055</v>
      </c>
      <c r="Q604" t="s" s="4">
        <v>1059</v>
      </c>
      <c r="R604" t="s" s="4">
        <v>3056</v>
      </c>
      <c r="S604" t="s" s="4">
        <v>3056</v>
      </c>
      <c r="T604" t="s" s="4">
        <v>3056</v>
      </c>
      <c r="U604" t="s" s="4">
        <v>3056</v>
      </c>
      <c r="V604" t="s" s="4">
        <v>3056</v>
      </c>
      <c r="W604" t="s" s="4">
        <v>3056</v>
      </c>
      <c r="X604" t="s" s="4">
        <v>3056</v>
      </c>
      <c r="Y604" t="s" s="4">
        <v>3056</v>
      </c>
      <c r="Z604" t="s" s="4">
        <v>3056</v>
      </c>
      <c r="AA604" t="s" s="4">
        <v>3056</v>
      </c>
      <c r="AB604" t="s" s="4">
        <v>3056</v>
      </c>
      <c r="AC604" t="s" s="4">
        <v>3056</v>
      </c>
      <c r="AD604" t="s" s="4">
        <v>3056</v>
      </c>
      <c r="AE604" t="s" s="4">
        <v>1062</v>
      </c>
      <c r="AF604" t="s" s="4">
        <v>1063</v>
      </c>
      <c r="AG604" t="s" s="4">
        <v>1063</v>
      </c>
      <c r="AH604" t="s" s="4">
        <v>99</v>
      </c>
    </row>
    <row r="605" ht="45.0" customHeight="true">
      <c r="A605" t="s" s="4">
        <v>3057</v>
      </c>
      <c r="B605" t="s" s="4">
        <v>82</v>
      </c>
      <c r="C605" t="s" s="4">
        <v>148</v>
      </c>
      <c r="D605" t="s" s="4">
        <v>84</v>
      </c>
      <c r="E605" t="s" s="4">
        <v>135</v>
      </c>
      <c r="F605" t="s" s="4">
        <v>1095</v>
      </c>
      <c r="G605" t="s" s="4">
        <v>1096</v>
      </c>
      <c r="H605" t="s" s="4">
        <v>1096</v>
      </c>
      <c r="I605" t="s" s="4">
        <v>1111</v>
      </c>
      <c r="J605" t="s" s="4">
        <v>1162</v>
      </c>
      <c r="K605" t="s" s="4">
        <v>705</v>
      </c>
      <c r="L605" t="s" s="4">
        <v>184</v>
      </c>
      <c r="M605" t="s" s="4">
        <v>122</v>
      </c>
      <c r="N605" t="s" s="4">
        <v>1122</v>
      </c>
      <c r="O605" t="s" s="4">
        <v>1059</v>
      </c>
      <c r="P605" t="s" s="4">
        <v>3058</v>
      </c>
      <c r="Q605" t="s" s="4">
        <v>1059</v>
      </c>
      <c r="R605" t="s" s="4">
        <v>3059</v>
      </c>
      <c r="S605" t="s" s="4">
        <v>3059</v>
      </c>
      <c r="T605" t="s" s="4">
        <v>3059</v>
      </c>
      <c r="U605" t="s" s="4">
        <v>3059</v>
      </c>
      <c r="V605" t="s" s="4">
        <v>3059</v>
      </c>
      <c r="W605" t="s" s="4">
        <v>3059</v>
      </c>
      <c r="X605" t="s" s="4">
        <v>3059</v>
      </c>
      <c r="Y605" t="s" s="4">
        <v>3059</v>
      </c>
      <c r="Z605" t="s" s="4">
        <v>3059</v>
      </c>
      <c r="AA605" t="s" s="4">
        <v>3059</v>
      </c>
      <c r="AB605" t="s" s="4">
        <v>3059</v>
      </c>
      <c r="AC605" t="s" s="4">
        <v>3059</v>
      </c>
      <c r="AD605" t="s" s="4">
        <v>3059</v>
      </c>
      <c r="AE605" t="s" s="4">
        <v>1062</v>
      </c>
      <c r="AF605" t="s" s="4">
        <v>1063</v>
      </c>
      <c r="AG605" t="s" s="4">
        <v>1063</v>
      </c>
      <c r="AH605" t="s" s="4">
        <v>99</v>
      </c>
    </row>
    <row r="606" ht="45.0" customHeight="true">
      <c r="A606" t="s" s="4">
        <v>3060</v>
      </c>
      <c r="B606" t="s" s="4">
        <v>82</v>
      </c>
      <c r="C606" t="s" s="4">
        <v>148</v>
      </c>
      <c r="D606" t="s" s="4">
        <v>84</v>
      </c>
      <c r="E606" t="s" s="4">
        <v>135</v>
      </c>
      <c r="F606" t="s" s="4">
        <v>1095</v>
      </c>
      <c r="G606" t="s" s="4">
        <v>1096</v>
      </c>
      <c r="H606" t="s" s="4">
        <v>1096</v>
      </c>
      <c r="I606" t="s" s="4">
        <v>1111</v>
      </c>
      <c r="J606" t="s" s="4">
        <v>827</v>
      </c>
      <c r="K606" t="s" s="4">
        <v>676</v>
      </c>
      <c r="L606" t="s" s="4">
        <v>447</v>
      </c>
      <c r="M606" t="s" s="4">
        <v>92</v>
      </c>
      <c r="N606" t="s" s="4">
        <v>1107</v>
      </c>
      <c r="O606" t="s" s="4">
        <v>1059</v>
      </c>
      <c r="P606" t="s" s="4">
        <v>1495</v>
      </c>
      <c r="Q606" t="s" s="4">
        <v>1059</v>
      </c>
      <c r="R606" t="s" s="4">
        <v>3061</v>
      </c>
      <c r="S606" t="s" s="4">
        <v>3061</v>
      </c>
      <c r="T606" t="s" s="4">
        <v>3061</v>
      </c>
      <c r="U606" t="s" s="4">
        <v>3061</v>
      </c>
      <c r="V606" t="s" s="4">
        <v>3061</v>
      </c>
      <c r="W606" t="s" s="4">
        <v>3061</v>
      </c>
      <c r="X606" t="s" s="4">
        <v>3061</v>
      </c>
      <c r="Y606" t="s" s="4">
        <v>3061</v>
      </c>
      <c r="Z606" t="s" s="4">
        <v>3061</v>
      </c>
      <c r="AA606" t="s" s="4">
        <v>3061</v>
      </c>
      <c r="AB606" t="s" s="4">
        <v>3061</v>
      </c>
      <c r="AC606" t="s" s="4">
        <v>3061</v>
      </c>
      <c r="AD606" t="s" s="4">
        <v>3061</v>
      </c>
      <c r="AE606" t="s" s="4">
        <v>1062</v>
      </c>
      <c r="AF606" t="s" s="4">
        <v>1063</v>
      </c>
      <c r="AG606" t="s" s="4">
        <v>1063</v>
      </c>
      <c r="AH606" t="s" s="4">
        <v>99</v>
      </c>
    </row>
    <row r="607" ht="45.0" customHeight="true">
      <c r="A607" t="s" s="4">
        <v>3062</v>
      </c>
      <c r="B607" t="s" s="4">
        <v>82</v>
      </c>
      <c r="C607" t="s" s="4">
        <v>148</v>
      </c>
      <c r="D607" t="s" s="4">
        <v>84</v>
      </c>
      <c r="E607" t="s" s="4">
        <v>135</v>
      </c>
      <c r="F607" t="s" s="4">
        <v>1095</v>
      </c>
      <c r="G607" t="s" s="4">
        <v>1096</v>
      </c>
      <c r="H607" t="s" s="4">
        <v>1096</v>
      </c>
      <c r="I607" t="s" s="4">
        <v>1111</v>
      </c>
      <c r="J607" t="s" s="4">
        <v>1987</v>
      </c>
      <c r="K607" t="s" s="4">
        <v>364</v>
      </c>
      <c r="L607" t="s" s="4">
        <v>389</v>
      </c>
      <c r="M607" t="s" s="4">
        <v>92</v>
      </c>
      <c r="N607" t="s" s="4">
        <v>1313</v>
      </c>
      <c r="O607" t="s" s="4">
        <v>1059</v>
      </c>
      <c r="P607" t="s" s="4">
        <v>1314</v>
      </c>
      <c r="Q607" t="s" s="4">
        <v>1059</v>
      </c>
      <c r="R607" t="s" s="4">
        <v>3063</v>
      </c>
      <c r="S607" t="s" s="4">
        <v>3063</v>
      </c>
      <c r="T607" t="s" s="4">
        <v>3063</v>
      </c>
      <c r="U607" t="s" s="4">
        <v>3063</v>
      </c>
      <c r="V607" t="s" s="4">
        <v>3063</v>
      </c>
      <c r="W607" t="s" s="4">
        <v>3063</v>
      </c>
      <c r="X607" t="s" s="4">
        <v>3063</v>
      </c>
      <c r="Y607" t="s" s="4">
        <v>3063</v>
      </c>
      <c r="Z607" t="s" s="4">
        <v>3063</v>
      </c>
      <c r="AA607" t="s" s="4">
        <v>3063</v>
      </c>
      <c r="AB607" t="s" s="4">
        <v>3063</v>
      </c>
      <c r="AC607" t="s" s="4">
        <v>3063</v>
      </c>
      <c r="AD607" t="s" s="4">
        <v>3063</v>
      </c>
      <c r="AE607" t="s" s="4">
        <v>1062</v>
      </c>
      <c r="AF607" t="s" s="4">
        <v>1063</v>
      </c>
      <c r="AG607" t="s" s="4">
        <v>1063</v>
      </c>
      <c r="AH607" t="s" s="4">
        <v>99</v>
      </c>
    </row>
    <row r="608" ht="45.0" customHeight="true">
      <c r="A608" t="s" s="4">
        <v>3064</v>
      </c>
      <c r="B608" t="s" s="4">
        <v>82</v>
      </c>
      <c r="C608" t="s" s="4">
        <v>148</v>
      </c>
      <c r="D608" t="s" s="4">
        <v>84</v>
      </c>
      <c r="E608" t="s" s="4">
        <v>135</v>
      </c>
      <c r="F608" t="s" s="4">
        <v>1095</v>
      </c>
      <c r="G608" t="s" s="4">
        <v>1096</v>
      </c>
      <c r="H608" t="s" s="4">
        <v>1096</v>
      </c>
      <c r="I608" t="s" s="4">
        <v>1111</v>
      </c>
      <c r="J608" t="s" s="4">
        <v>827</v>
      </c>
      <c r="K608" t="s" s="4">
        <v>184</v>
      </c>
      <c r="L608" t="s" s="4">
        <v>165</v>
      </c>
      <c r="M608" t="s" s="4">
        <v>92</v>
      </c>
      <c r="N608" t="s" s="4">
        <v>1122</v>
      </c>
      <c r="O608" t="s" s="4">
        <v>1059</v>
      </c>
      <c r="P608" t="s" s="4">
        <v>3065</v>
      </c>
      <c r="Q608" t="s" s="4">
        <v>1059</v>
      </c>
      <c r="R608" t="s" s="4">
        <v>3066</v>
      </c>
      <c r="S608" t="s" s="4">
        <v>3066</v>
      </c>
      <c r="T608" t="s" s="4">
        <v>3066</v>
      </c>
      <c r="U608" t="s" s="4">
        <v>3066</v>
      </c>
      <c r="V608" t="s" s="4">
        <v>3066</v>
      </c>
      <c r="W608" t="s" s="4">
        <v>3066</v>
      </c>
      <c r="X608" t="s" s="4">
        <v>3066</v>
      </c>
      <c r="Y608" t="s" s="4">
        <v>3066</v>
      </c>
      <c r="Z608" t="s" s="4">
        <v>3066</v>
      </c>
      <c r="AA608" t="s" s="4">
        <v>3066</v>
      </c>
      <c r="AB608" t="s" s="4">
        <v>3066</v>
      </c>
      <c r="AC608" t="s" s="4">
        <v>3066</v>
      </c>
      <c r="AD608" t="s" s="4">
        <v>3066</v>
      </c>
      <c r="AE608" t="s" s="4">
        <v>1062</v>
      </c>
      <c r="AF608" t="s" s="4">
        <v>1063</v>
      </c>
      <c r="AG608" t="s" s="4">
        <v>1063</v>
      </c>
      <c r="AH608" t="s" s="4">
        <v>99</v>
      </c>
    </row>
    <row r="609" ht="45.0" customHeight="true">
      <c r="A609" t="s" s="4">
        <v>3067</v>
      </c>
      <c r="B609" t="s" s="4">
        <v>82</v>
      </c>
      <c r="C609" t="s" s="4">
        <v>148</v>
      </c>
      <c r="D609" t="s" s="4">
        <v>84</v>
      </c>
      <c r="E609" t="s" s="4">
        <v>135</v>
      </c>
      <c r="F609" t="s" s="4">
        <v>1095</v>
      </c>
      <c r="G609" t="s" s="4">
        <v>1096</v>
      </c>
      <c r="H609" t="s" s="4">
        <v>1096</v>
      </c>
      <c r="I609" t="s" s="4">
        <v>1115</v>
      </c>
      <c r="J609" t="s" s="4">
        <v>758</v>
      </c>
      <c r="K609" t="s" s="4">
        <v>1325</v>
      </c>
      <c r="L609" t="s" s="4">
        <v>884</v>
      </c>
      <c r="M609" t="s" s="4">
        <v>92</v>
      </c>
      <c r="N609" t="s" s="4">
        <v>1107</v>
      </c>
      <c r="O609" t="s" s="4">
        <v>1059</v>
      </c>
      <c r="P609" t="s" s="4">
        <v>3068</v>
      </c>
      <c r="Q609" t="s" s="4">
        <v>1059</v>
      </c>
      <c r="R609" t="s" s="4">
        <v>3069</v>
      </c>
      <c r="S609" t="s" s="4">
        <v>3069</v>
      </c>
      <c r="T609" t="s" s="4">
        <v>3069</v>
      </c>
      <c r="U609" t="s" s="4">
        <v>3069</v>
      </c>
      <c r="V609" t="s" s="4">
        <v>3069</v>
      </c>
      <c r="W609" t="s" s="4">
        <v>3069</v>
      </c>
      <c r="X609" t="s" s="4">
        <v>3069</v>
      </c>
      <c r="Y609" t="s" s="4">
        <v>3069</v>
      </c>
      <c r="Z609" t="s" s="4">
        <v>3069</v>
      </c>
      <c r="AA609" t="s" s="4">
        <v>3069</v>
      </c>
      <c r="AB609" t="s" s="4">
        <v>3069</v>
      </c>
      <c r="AC609" t="s" s="4">
        <v>3069</v>
      </c>
      <c r="AD609" t="s" s="4">
        <v>3069</v>
      </c>
      <c r="AE609" t="s" s="4">
        <v>1062</v>
      </c>
      <c r="AF609" t="s" s="4">
        <v>1063</v>
      </c>
      <c r="AG609" t="s" s="4">
        <v>1063</v>
      </c>
      <c r="AH609" t="s" s="4">
        <v>99</v>
      </c>
    </row>
    <row r="610" ht="45.0" customHeight="true">
      <c r="A610" t="s" s="4">
        <v>3070</v>
      </c>
      <c r="B610" t="s" s="4">
        <v>82</v>
      </c>
      <c r="C610" t="s" s="4">
        <v>148</v>
      </c>
      <c r="D610" t="s" s="4">
        <v>84</v>
      </c>
      <c r="E610" t="s" s="4">
        <v>135</v>
      </c>
      <c r="F610" t="s" s="4">
        <v>1095</v>
      </c>
      <c r="G610" t="s" s="4">
        <v>1096</v>
      </c>
      <c r="H610" t="s" s="4">
        <v>1096</v>
      </c>
      <c r="I610" t="s" s="4">
        <v>1115</v>
      </c>
      <c r="J610" t="s" s="4">
        <v>3071</v>
      </c>
      <c r="K610" t="s" s="4">
        <v>642</v>
      </c>
      <c r="L610" t="s" s="4">
        <v>164</v>
      </c>
      <c r="M610" t="s" s="4">
        <v>92</v>
      </c>
      <c r="N610" t="s" s="4">
        <v>1107</v>
      </c>
      <c r="O610" t="s" s="4">
        <v>1059</v>
      </c>
      <c r="P610" t="s" s="4">
        <v>3072</v>
      </c>
      <c r="Q610" t="s" s="4">
        <v>1059</v>
      </c>
      <c r="R610" t="s" s="4">
        <v>3073</v>
      </c>
      <c r="S610" t="s" s="4">
        <v>3073</v>
      </c>
      <c r="T610" t="s" s="4">
        <v>3073</v>
      </c>
      <c r="U610" t="s" s="4">
        <v>3073</v>
      </c>
      <c r="V610" t="s" s="4">
        <v>3073</v>
      </c>
      <c r="W610" t="s" s="4">
        <v>3073</v>
      </c>
      <c r="X610" t="s" s="4">
        <v>3073</v>
      </c>
      <c r="Y610" t="s" s="4">
        <v>3073</v>
      </c>
      <c r="Z610" t="s" s="4">
        <v>3073</v>
      </c>
      <c r="AA610" t="s" s="4">
        <v>3073</v>
      </c>
      <c r="AB610" t="s" s="4">
        <v>3073</v>
      </c>
      <c r="AC610" t="s" s="4">
        <v>3073</v>
      </c>
      <c r="AD610" t="s" s="4">
        <v>3073</v>
      </c>
      <c r="AE610" t="s" s="4">
        <v>1062</v>
      </c>
      <c r="AF610" t="s" s="4">
        <v>1063</v>
      </c>
      <c r="AG610" t="s" s="4">
        <v>1063</v>
      </c>
      <c r="AH610" t="s" s="4">
        <v>99</v>
      </c>
    </row>
    <row r="611" ht="45.0" customHeight="true">
      <c r="A611" t="s" s="4">
        <v>3074</v>
      </c>
      <c r="B611" t="s" s="4">
        <v>82</v>
      </c>
      <c r="C611" t="s" s="4">
        <v>148</v>
      </c>
      <c r="D611" t="s" s="4">
        <v>84</v>
      </c>
      <c r="E611" t="s" s="4">
        <v>135</v>
      </c>
      <c r="F611" t="s" s="4">
        <v>1133</v>
      </c>
      <c r="G611" t="s" s="4">
        <v>1134</v>
      </c>
      <c r="H611" t="s" s="4">
        <v>1134</v>
      </c>
      <c r="I611" t="s" s="4">
        <v>1097</v>
      </c>
      <c r="J611" t="s" s="4">
        <v>3075</v>
      </c>
      <c r="K611" t="s" s="4">
        <v>184</v>
      </c>
      <c r="L611" t="s" s="4">
        <v>847</v>
      </c>
      <c r="M611" t="s" s="4">
        <v>92</v>
      </c>
      <c r="N611" t="s" s="4">
        <v>1138</v>
      </c>
      <c r="O611" t="s" s="4">
        <v>1059</v>
      </c>
      <c r="P611" t="s" s="4">
        <v>3076</v>
      </c>
      <c r="Q611" t="s" s="4">
        <v>1059</v>
      </c>
      <c r="R611" t="s" s="4">
        <v>3077</v>
      </c>
      <c r="S611" t="s" s="4">
        <v>3077</v>
      </c>
      <c r="T611" t="s" s="4">
        <v>3077</v>
      </c>
      <c r="U611" t="s" s="4">
        <v>3077</v>
      </c>
      <c r="V611" t="s" s="4">
        <v>3077</v>
      </c>
      <c r="W611" t="s" s="4">
        <v>3077</v>
      </c>
      <c r="X611" t="s" s="4">
        <v>3077</v>
      </c>
      <c r="Y611" t="s" s="4">
        <v>3077</v>
      </c>
      <c r="Z611" t="s" s="4">
        <v>3077</v>
      </c>
      <c r="AA611" t="s" s="4">
        <v>3077</v>
      </c>
      <c r="AB611" t="s" s="4">
        <v>3077</v>
      </c>
      <c r="AC611" t="s" s="4">
        <v>3077</v>
      </c>
      <c r="AD611" t="s" s="4">
        <v>3077</v>
      </c>
      <c r="AE611" t="s" s="4">
        <v>1062</v>
      </c>
      <c r="AF611" t="s" s="4">
        <v>1063</v>
      </c>
      <c r="AG611" t="s" s="4">
        <v>1063</v>
      </c>
      <c r="AH611" t="s" s="4">
        <v>99</v>
      </c>
    </row>
    <row r="612" ht="45.0" customHeight="true">
      <c r="A612" t="s" s="4">
        <v>3078</v>
      </c>
      <c r="B612" t="s" s="4">
        <v>82</v>
      </c>
      <c r="C612" t="s" s="4">
        <v>148</v>
      </c>
      <c r="D612" t="s" s="4">
        <v>84</v>
      </c>
      <c r="E612" t="s" s="4">
        <v>135</v>
      </c>
      <c r="F612" t="s" s="4">
        <v>1133</v>
      </c>
      <c r="G612" t="s" s="4">
        <v>1134</v>
      </c>
      <c r="H612" t="s" s="4">
        <v>1134</v>
      </c>
      <c r="I612" t="s" s="4">
        <v>1097</v>
      </c>
      <c r="J612" t="s" s="4">
        <v>299</v>
      </c>
      <c r="K612" t="s" s="4">
        <v>551</v>
      </c>
      <c r="L612" t="s" s="4">
        <v>676</v>
      </c>
      <c r="M612" t="s" s="4">
        <v>92</v>
      </c>
      <c r="N612" t="s" s="4">
        <v>2030</v>
      </c>
      <c r="O612" t="s" s="4">
        <v>1059</v>
      </c>
      <c r="P612" t="s" s="4">
        <v>3079</v>
      </c>
      <c r="Q612" t="s" s="4">
        <v>1059</v>
      </c>
      <c r="R612" t="s" s="4">
        <v>3080</v>
      </c>
      <c r="S612" t="s" s="4">
        <v>3080</v>
      </c>
      <c r="T612" t="s" s="4">
        <v>3080</v>
      </c>
      <c r="U612" t="s" s="4">
        <v>3080</v>
      </c>
      <c r="V612" t="s" s="4">
        <v>3080</v>
      </c>
      <c r="W612" t="s" s="4">
        <v>3080</v>
      </c>
      <c r="X612" t="s" s="4">
        <v>3080</v>
      </c>
      <c r="Y612" t="s" s="4">
        <v>3080</v>
      </c>
      <c r="Z612" t="s" s="4">
        <v>3080</v>
      </c>
      <c r="AA612" t="s" s="4">
        <v>3080</v>
      </c>
      <c r="AB612" t="s" s="4">
        <v>3080</v>
      </c>
      <c r="AC612" t="s" s="4">
        <v>3080</v>
      </c>
      <c r="AD612" t="s" s="4">
        <v>3080</v>
      </c>
      <c r="AE612" t="s" s="4">
        <v>1062</v>
      </c>
      <c r="AF612" t="s" s="4">
        <v>1063</v>
      </c>
      <c r="AG612" t="s" s="4">
        <v>1063</v>
      </c>
      <c r="AH612" t="s" s="4">
        <v>99</v>
      </c>
    </row>
    <row r="613" ht="45.0" customHeight="true">
      <c r="A613" t="s" s="4">
        <v>3081</v>
      </c>
      <c r="B613" t="s" s="4">
        <v>82</v>
      </c>
      <c r="C613" t="s" s="4">
        <v>148</v>
      </c>
      <c r="D613" t="s" s="4">
        <v>84</v>
      </c>
      <c r="E613" t="s" s="4">
        <v>135</v>
      </c>
      <c r="F613" t="s" s="4">
        <v>1133</v>
      </c>
      <c r="G613" t="s" s="4">
        <v>1134</v>
      </c>
      <c r="H613" t="s" s="4">
        <v>1134</v>
      </c>
      <c r="I613" t="s" s="4">
        <v>1097</v>
      </c>
      <c r="J613" t="s" s="4">
        <v>1561</v>
      </c>
      <c r="K613" t="s" s="4">
        <v>164</v>
      </c>
      <c r="L613" t="s" s="4">
        <v>1155</v>
      </c>
      <c r="M613" t="s" s="4">
        <v>92</v>
      </c>
      <c r="N613" t="s" s="4">
        <v>1138</v>
      </c>
      <c r="O613" t="s" s="4">
        <v>1059</v>
      </c>
      <c r="P613" t="s" s="4">
        <v>1139</v>
      </c>
      <c r="Q613" t="s" s="4">
        <v>1059</v>
      </c>
      <c r="R613" t="s" s="4">
        <v>3082</v>
      </c>
      <c r="S613" t="s" s="4">
        <v>3082</v>
      </c>
      <c r="T613" t="s" s="4">
        <v>3082</v>
      </c>
      <c r="U613" t="s" s="4">
        <v>3082</v>
      </c>
      <c r="V613" t="s" s="4">
        <v>3082</v>
      </c>
      <c r="W613" t="s" s="4">
        <v>3082</v>
      </c>
      <c r="X613" t="s" s="4">
        <v>3082</v>
      </c>
      <c r="Y613" t="s" s="4">
        <v>3082</v>
      </c>
      <c r="Z613" t="s" s="4">
        <v>3082</v>
      </c>
      <c r="AA613" t="s" s="4">
        <v>3082</v>
      </c>
      <c r="AB613" t="s" s="4">
        <v>3082</v>
      </c>
      <c r="AC613" t="s" s="4">
        <v>3082</v>
      </c>
      <c r="AD613" t="s" s="4">
        <v>3082</v>
      </c>
      <c r="AE613" t="s" s="4">
        <v>1062</v>
      </c>
      <c r="AF613" t="s" s="4">
        <v>1063</v>
      </c>
      <c r="AG613" t="s" s="4">
        <v>1063</v>
      </c>
      <c r="AH613" t="s" s="4">
        <v>99</v>
      </c>
    </row>
    <row r="614" ht="45.0" customHeight="true">
      <c r="A614" t="s" s="4">
        <v>3083</v>
      </c>
      <c r="B614" t="s" s="4">
        <v>82</v>
      </c>
      <c r="C614" t="s" s="4">
        <v>148</v>
      </c>
      <c r="D614" t="s" s="4">
        <v>84</v>
      </c>
      <c r="E614" t="s" s="4">
        <v>125</v>
      </c>
      <c r="F614" t="s" s="4">
        <v>1133</v>
      </c>
      <c r="G614" t="s" s="4">
        <v>1134</v>
      </c>
      <c r="H614" t="s" s="4">
        <v>1134</v>
      </c>
      <c r="I614" t="s" s="4">
        <v>1187</v>
      </c>
      <c r="J614" t="s" s="4">
        <v>3084</v>
      </c>
      <c r="K614" t="s" s="4">
        <v>472</v>
      </c>
      <c r="L614" t="s" s="4">
        <v>1584</v>
      </c>
      <c r="M614" t="s" s="4">
        <v>92</v>
      </c>
      <c r="N614" t="s" s="4">
        <v>2248</v>
      </c>
      <c r="O614" t="s" s="4">
        <v>1059</v>
      </c>
      <c r="P614" t="s" s="4">
        <v>3085</v>
      </c>
      <c r="Q614" t="s" s="4">
        <v>1059</v>
      </c>
      <c r="R614" t="s" s="4">
        <v>3086</v>
      </c>
      <c r="S614" t="s" s="4">
        <v>3086</v>
      </c>
      <c r="T614" t="s" s="4">
        <v>3086</v>
      </c>
      <c r="U614" t="s" s="4">
        <v>3086</v>
      </c>
      <c r="V614" t="s" s="4">
        <v>3086</v>
      </c>
      <c r="W614" t="s" s="4">
        <v>3086</v>
      </c>
      <c r="X614" t="s" s="4">
        <v>3086</v>
      </c>
      <c r="Y614" t="s" s="4">
        <v>3086</v>
      </c>
      <c r="Z614" t="s" s="4">
        <v>3086</v>
      </c>
      <c r="AA614" t="s" s="4">
        <v>3086</v>
      </c>
      <c r="AB614" t="s" s="4">
        <v>3086</v>
      </c>
      <c r="AC614" t="s" s="4">
        <v>3086</v>
      </c>
      <c r="AD614" t="s" s="4">
        <v>3086</v>
      </c>
      <c r="AE614" t="s" s="4">
        <v>1062</v>
      </c>
      <c r="AF614" t="s" s="4">
        <v>1063</v>
      </c>
      <c r="AG614" t="s" s="4">
        <v>1063</v>
      </c>
      <c r="AH614" t="s" s="4">
        <v>99</v>
      </c>
    </row>
    <row r="615" ht="45.0" customHeight="true">
      <c r="A615" t="s" s="4">
        <v>3087</v>
      </c>
      <c r="B615" t="s" s="4">
        <v>82</v>
      </c>
      <c r="C615" t="s" s="4">
        <v>148</v>
      </c>
      <c r="D615" t="s" s="4">
        <v>84</v>
      </c>
      <c r="E615" t="s" s="4">
        <v>125</v>
      </c>
      <c r="F615" t="s" s="4">
        <v>1133</v>
      </c>
      <c r="G615" t="s" s="4">
        <v>1134</v>
      </c>
      <c r="H615" t="s" s="4">
        <v>1134</v>
      </c>
      <c r="I615" t="s" s="4">
        <v>1187</v>
      </c>
      <c r="J615" t="s" s="4">
        <v>3088</v>
      </c>
      <c r="K615" t="s" s="4">
        <v>360</v>
      </c>
      <c r="L615" t="s" s="4">
        <v>956</v>
      </c>
      <c r="M615" t="s" s="4">
        <v>92</v>
      </c>
      <c r="N615" t="s" s="4">
        <v>2118</v>
      </c>
      <c r="O615" t="s" s="4">
        <v>1059</v>
      </c>
      <c r="P615" t="s" s="4">
        <v>3089</v>
      </c>
      <c r="Q615" t="s" s="4">
        <v>1059</v>
      </c>
      <c r="R615" t="s" s="4">
        <v>3090</v>
      </c>
      <c r="S615" t="s" s="4">
        <v>3090</v>
      </c>
      <c r="T615" t="s" s="4">
        <v>3090</v>
      </c>
      <c r="U615" t="s" s="4">
        <v>3090</v>
      </c>
      <c r="V615" t="s" s="4">
        <v>3090</v>
      </c>
      <c r="W615" t="s" s="4">
        <v>3090</v>
      </c>
      <c r="X615" t="s" s="4">
        <v>3090</v>
      </c>
      <c r="Y615" t="s" s="4">
        <v>3090</v>
      </c>
      <c r="Z615" t="s" s="4">
        <v>3090</v>
      </c>
      <c r="AA615" t="s" s="4">
        <v>3090</v>
      </c>
      <c r="AB615" t="s" s="4">
        <v>3090</v>
      </c>
      <c r="AC615" t="s" s="4">
        <v>3090</v>
      </c>
      <c r="AD615" t="s" s="4">
        <v>3090</v>
      </c>
      <c r="AE615" t="s" s="4">
        <v>1062</v>
      </c>
      <c r="AF615" t="s" s="4">
        <v>1063</v>
      </c>
      <c r="AG615" t="s" s="4">
        <v>1063</v>
      </c>
      <c r="AH615" t="s" s="4">
        <v>99</v>
      </c>
    </row>
    <row r="616" ht="45.0" customHeight="true">
      <c r="A616" t="s" s="4">
        <v>3091</v>
      </c>
      <c r="B616" t="s" s="4">
        <v>82</v>
      </c>
      <c r="C616" t="s" s="4">
        <v>148</v>
      </c>
      <c r="D616" t="s" s="4">
        <v>84</v>
      </c>
      <c r="E616" t="s" s="4">
        <v>125</v>
      </c>
      <c r="F616" t="s" s="4">
        <v>1133</v>
      </c>
      <c r="G616" t="s" s="4">
        <v>1134</v>
      </c>
      <c r="H616" t="s" s="4">
        <v>1134</v>
      </c>
      <c r="I616" t="s" s="4">
        <v>1111</v>
      </c>
      <c r="J616" t="s" s="4">
        <v>3092</v>
      </c>
      <c r="K616" t="s" s="4">
        <v>165</v>
      </c>
      <c r="L616" t="s" s="4">
        <v>1831</v>
      </c>
      <c r="M616" t="s" s="4">
        <v>92</v>
      </c>
      <c r="N616" t="s" s="4">
        <v>2030</v>
      </c>
      <c r="O616" t="s" s="4">
        <v>1059</v>
      </c>
      <c r="P616" t="s" s="4">
        <v>2031</v>
      </c>
      <c r="Q616" t="s" s="4">
        <v>1059</v>
      </c>
      <c r="R616" t="s" s="4">
        <v>3093</v>
      </c>
      <c r="S616" t="s" s="4">
        <v>3093</v>
      </c>
      <c r="T616" t="s" s="4">
        <v>3093</v>
      </c>
      <c r="U616" t="s" s="4">
        <v>3093</v>
      </c>
      <c r="V616" t="s" s="4">
        <v>3093</v>
      </c>
      <c r="W616" t="s" s="4">
        <v>3093</v>
      </c>
      <c r="X616" t="s" s="4">
        <v>3093</v>
      </c>
      <c r="Y616" t="s" s="4">
        <v>3093</v>
      </c>
      <c r="Z616" t="s" s="4">
        <v>3093</v>
      </c>
      <c r="AA616" t="s" s="4">
        <v>3093</v>
      </c>
      <c r="AB616" t="s" s="4">
        <v>3093</v>
      </c>
      <c r="AC616" t="s" s="4">
        <v>3093</v>
      </c>
      <c r="AD616" t="s" s="4">
        <v>3093</v>
      </c>
      <c r="AE616" t="s" s="4">
        <v>1062</v>
      </c>
      <c r="AF616" t="s" s="4">
        <v>1063</v>
      </c>
      <c r="AG616" t="s" s="4">
        <v>1063</v>
      </c>
      <c r="AH616" t="s" s="4">
        <v>99</v>
      </c>
    </row>
    <row r="617" ht="45.0" customHeight="true">
      <c r="A617" t="s" s="4">
        <v>3094</v>
      </c>
      <c r="B617" t="s" s="4">
        <v>82</v>
      </c>
      <c r="C617" t="s" s="4">
        <v>148</v>
      </c>
      <c r="D617" t="s" s="4">
        <v>84</v>
      </c>
      <c r="E617" t="s" s="4">
        <v>135</v>
      </c>
      <c r="F617" t="s" s="4">
        <v>1133</v>
      </c>
      <c r="G617" t="s" s="4">
        <v>1134</v>
      </c>
      <c r="H617" t="s" s="4">
        <v>1134</v>
      </c>
      <c r="I617" t="s" s="4">
        <v>1111</v>
      </c>
      <c r="J617" t="s" s="4">
        <v>582</v>
      </c>
      <c r="K617" t="s" s="4">
        <v>979</v>
      </c>
      <c r="L617" t="s" s="4">
        <v>164</v>
      </c>
      <c r="M617" t="s" s="4">
        <v>92</v>
      </c>
      <c r="N617" t="s" s="4">
        <v>1138</v>
      </c>
      <c r="O617" t="s" s="4">
        <v>1059</v>
      </c>
      <c r="P617" t="s" s="4">
        <v>1139</v>
      </c>
      <c r="Q617" t="s" s="4">
        <v>1059</v>
      </c>
      <c r="R617" t="s" s="4">
        <v>3095</v>
      </c>
      <c r="S617" t="s" s="4">
        <v>3095</v>
      </c>
      <c r="T617" t="s" s="4">
        <v>3095</v>
      </c>
      <c r="U617" t="s" s="4">
        <v>3095</v>
      </c>
      <c r="V617" t="s" s="4">
        <v>3095</v>
      </c>
      <c r="W617" t="s" s="4">
        <v>3095</v>
      </c>
      <c r="X617" t="s" s="4">
        <v>3095</v>
      </c>
      <c r="Y617" t="s" s="4">
        <v>3095</v>
      </c>
      <c r="Z617" t="s" s="4">
        <v>3095</v>
      </c>
      <c r="AA617" t="s" s="4">
        <v>3095</v>
      </c>
      <c r="AB617" t="s" s="4">
        <v>3095</v>
      </c>
      <c r="AC617" t="s" s="4">
        <v>3095</v>
      </c>
      <c r="AD617" t="s" s="4">
        <v>3095</v>
      </c>
      <c r="AE617" t="s" s="4">
        <v>1062</v>
      </c>
      <c r="AF617" t="s" s="4">
        <v>1063</v>
      </c>
      <c r="AG617" t="s" s="4">
        <v>1063</v>
      </c>
      <c r="AH617" t="s" s="4">
        <v>99</v>
      </c>
    </row>
    <row r="618" ht="45.0" customHeight="true">
      <c r="A618" t="s" s="4">
        <v>3096</v>
      </c>
      <c r="B618" t="s" s="4">
        <v>82</v>
      </c>
      <c r="C618" t="s" s="4">
        <v>148</v>
      </c>
      <c r="D618" t="s" s="4">
        <v>84</v>
      </c>
      <c r="E618" t="s" s="4">
        <v>125</v>
      </c>
      <c r="F618" t="s" s="4">
        <v>2980</v>
      </c>
      <c r="G618" t="s" s="4">
        <v>2981</v>
      </c>
      <c r="H618" t="s" s="4">
        <v>2981</v>
      </c>
      <c r="I618" t="s" s="4">
        <v>1244</v>
      </c>
      <c r="J618" t="s" s="4">
        <v>3097</v>
      </c>
      <c r="K618" t="s" s="4">
        <v>290</v>
      </c>
      <c r="L618" t="s" s="4">
        <v>290</v>
      </c>
      <c r="M618" t="s" s="4">
        <v>92</v>
      </c>
      <c r="N618" t="s" s="4">
        <v>2459</v>
      </c>
      <c r="O618" t="s" s="4">
        <v>1059</v>
      </c>
      <c r="P618" t="s" s="4">
        <v>2460</v>
      </c>
      <c r="Q618" t="s" s="4">
        <v>1059</v>
      </c>
      <c r="R618" t="s" s="4">
        <v>3098</v>
      </c>
      <c r="S618" t="s" s="4">
        <v>3098</v>
      </c>
      <c r="T618" t="s" s="4">
        <v>3098</v>
      </c>
      <c r="U618" t="s" s="4">
        <v>3098</v>
      </c>
      <c r="V618" t="s" s="4">
        <v>3098</v>
      </c>
      <c r="W618" t="s" s="4">
        <v>3098</v>
      </c>
      <c r="X618" t="s" s="4">
        <v>3098</v>
      </c>
      <c r="Y618" t="s" s="4">
        <v>3098</v>
      </c>
      <c r="Z618" t="s" s="4">
        <v>3098</v>
      </c>
      <c r="AA618" t="s" s="4">
        <v>3098</v>
      </c>
      <c r="AB618" t="s" s="4">
        <v>3098</v>
      </c>
      <c r="AC618" t="s" s="4">
        <v>3098</v>
      </c>
      <c r="AD618" t="s" s="4">
        <v>3098</v>
      </c>
      <c r="AE618" t="s" s="4">
        <v>1062</v>
      </c>
      <c r="AF618" t="s" s="4">
        <v>1063</v>
      </c>
      <c r="AG618" t="s" s="4">
        <v>1063</v>
      </c>
      <c r="AH618" t="s" s="4">
        <v>99</v>
      </c>
    </row>
    <row r="619" ht="45.0" customHeight="true">
      <c r="A619" t="s" s="4">
        <v>3099</v>
      </c>
      <c r="B619" t="s" s="4">
        <v>82</v>
      </c>
      <c r="C619" t="s" s="4">
        <v>148</v>
      </c>
      <c r="D619" t="s" s="4">
        <v>84</v>
      </c>
      <c r="E619" t="s" s="4">
        <v>135</v>
      </c>
      <c r="F619" t="s" s="4">
        <v>3100</v>
      </c>
      <c r="G619" t="s" s="4">
        <v>3101</v>
      </c>
      <c r="H619" t="s" s="4">
        <v>3101</v>
      </c>
      <c r="I619" t="s" s="4">
        <v>1111</v>
      </c>
      <c r="J619" t="s" s="4">
        <v>1431</v>
      </c>
      <c r="K619" t="s" s="4">
        <v>317</v>
      </c>
      <c r="L619" t="s" s="4">
        <v>389</v>
      </c>
      <c r="M619" t="s" s="4">
        <v>92</v>
      </c>
      <c r="N619" t="s" s="4">
        <v>3102</v>
      </c>
      <c r="O619" t="s" s="4">
        <v>1059</v>
      </c>
      <c r="P619" t="s" s="4">
        <v>3103</v>
      </c>
      <c r="Q619" t="s" s="4">
        <v>1059</v>
      </c>
      <c r="R619" t="s" s="4">
        <v>3104</v>
      </c>
      <c r="S619" t="s" s="4">
        <v>3104</v>
      </c>
      <c r="T619" t="s" s="4">
        <v>3104</v>
      </c>
      <c r="U619" t="s" s="4">
        <v>3104</v>
      </c>
      <c r="V619" t="s" s="4">
        <v>3104</v>
      </c>
      <c r="W619" t="s" s="4">
        <v>3104</v>
      </c>
      <c r="X619" t="s" s="4">
        <v>3104</v>
      </c>
      <c r="Y619" t="s" s="4">
        <v>3104</v>
      </c>
      <c r="Z619" t="s" s="4">
        <v>3104</v>
      </c>
      <c r="AA619" t="s" s="4">
        <v>3104</v>
      </c>
      <c r="AB619" t="s" s="4">
        <v>3104</v>
      </c>
      <c r="AC619" t="s" s="4">
        <v>3104</v>
      </c>
      <c r="AD619" t="s" s="4">
        <v>3104</v>
      </c>
      <c r="AE619" t="s" s="4">
        <v>1062</v>
      </c>
      <c r="AF619" t="s" s="4">
        <v>1063</v>
      </c>
      <c r="AG619" t="s" s="4">
        <v>1063</v>
      </c>
      <c r="AH619" t="s" s="4">
        <v>99</v>
      </c>
    </row>
    <row r="620" ht="45.0" customHeight="true">
      <c r="A620" t="s" s="4">
        <v>3105</v>
      </c>
      <c r="B620" t="s" s="4">
        <v>82</v>
      </c>
      <c r="C620" t="s" s="4">
        <v>148</v>
      </c>
      <c r="D620" t="s" s="4">
        <v>84</v>
      </c>
      <c r="E620" t="s" s="4">
        <v>135</v>
      </c>
      <c r="F620" t="s" s="4">
        <v>3106</v>
      </c>
      <c r="G620" t="s" s="4">
        <v>3107</v>
      </c>
      <c r="H620" t="s" s="4">
        <v>3107</v>
      </c>
      <c r="I620" t="s" s="4">
        <v>1187</v>
      </c>
      <c r="J620" t="s" s="4">
        <v>2018</v>
      </c>
      <c r="K620" t="s" s="4">
        <v>848</v>
      </c>
      <c r="L620" t="s" s="4">
        <v>3108</v>
      </c>
      <c r="M620" t="s" s="4">
        <v>92</v>
      </c>
      <c r="N620" t="s" s="4">
        <v>2982</v>
      </c>
      <c r="O620" t="s" s="4">
        <v>1059</v>
      </c>
      <c r="P620" t="s" s="4">
        <v>2983</v>
      </c>
      <c r="Q620" t="s" s="4">
        <v>1059</v>
      </c>
      <c r="R620" t="s" s="4">
        <v>3109</v>
      </c>
      <c r="S620" t="s" s="4">
        <v>3109</v>
      </c>
      <c r="T620" t="s" s="4">
        <v>3109</v>
      </c>
      <c r="U620" t="s" s="4">
        <v>3109</v>
      </c>
      <c r="V620" t="s" s="4">
        <v>3109</v>
      </c>
      <c r="W620" t="s" s="4">
        <v>3109</v>
      </c>
      <c r="X620" t="s" s="4">
        <v>3109</v>
      </c>
      <c r="Y620" t="s" s="4">
        <v>3109</v>
      </c>
      <c r="Z620" t="s" s="4">
        <v>3109</v>
      </c>
      <c r="AA620" t="s" s="4">
        <v>3109</v>
      </c>
      <c r="AB620" t="s" s="4">
        <v>3109</v>
      </c>
      <c r="AC620" t="s" s="4">
        <v>3109</v>
      </c>
      <c r="AD620" t="s" s="4">
        <v>3109</v>
      </c>
      <c r="AE620" t="s" s="4">
        <v>1062</v>
      </c>
      <c r="AF620" t="s" s="4">
        <v>1063</v>
      </c>
      <c r="AG620" t="s" s="4">
        <v>1063</v>
      </c>
      <c r="AH620" t="s" s="4">
        <v>99</v>
      </c>
    </row>
    <row r="621" ht="45.0" customHeight="true">
      <c r="A621" t="s" s="4">
        <v>3110</v>
      </c>
      <c r="B621" t="s" s="4">
        <v>82</v>
      </c>
      <c r="C621" t="s" s="4">
        <v>148</v>
      </c>
      <c r="D621" t="s" s="4">
        <v>84</v>
      </c>
      <c r="E621" t="s" s="4">
        <v>135</v>
      </c>
      <c r="F621" t="s" s="4">
        <v>3111</v>
      </c>
      <c r="G621" t="s" s="4">
        <v>3112</v>
      </c>
      <c r="H621" t="s" s="4">
        <v>3112</v>
      </c>
      <c r="I621" t="s" s="4">
        <v>1135</v>
      </c>
      <c r="J621" t="s" s="4">
        <v>367</v>
      </c>
      <c r="K621" t="s" s="4">
        <v>317</v>
      </c>
      <c r="L621" t="s" s="4">
        <v>260</v>
      </c>
      <c r="M621" t="s" s="4">
        <v>122</v>
      </c>
      <c r="N621" t="s" s="4">
        <v>3113</v>
      </c>
      <c r="O621" t="s" s="4">
        <v>1059</v>
      </c>
      <c r="P621" t="s" s="4">
        <v>3114</v>
      </c>
      <c r="Q621" t="s" s="4">
        <v>1059</v>
      </c>
      <c r="R621" t="s" s="4">
        <v>3115</v>
      </c>
      <c r="S621" t="s" s="4">
        <v>3115</v>
      </c>
      <c r="T621" t="s" s="4">
        <v>3115</v>
      </c>
      <c r="U621" t="s" s="4">
        <v>3115</v>
      </c>
      <c r="V621" t="s" s="4">
        <v>3115</v>
      </c>
      <c r="W621" t="s" s="4">
        <v>3115</v>
      </c>
      <c r="X621" t="s" s="4">
        <v>3115</v>
      </c>
      <c r="Y621" t="s" s="4">
        <v>3115</v>
      </c>
      <c r="Z621" t="s" s="4">
        <v>3115</v>
      </c>
      <c r="AA621" t="s" s="4">
        <v>3115</v>
      </c>
      <c r="AB621" t="s" s="4">
        <v>3115</v>
      </c>
      <c r="AC621" t="s" s="4">
        <v>3115</v>
      </c>
      <c r="AD621" t="s" s="4">
        <v>3115</v>
      </c>
      <c r="AE621" t="s" s="4">
        <v>1062</v>
      </c>
      <c r="AF621" t="s" s="4">
        <v>1063</v>
      </c>
      <c r="AG621" t="s" s="4">
        <v>1063</v>
      </c>
      <c r="AH621" t="s" s="4">
        <v>99</v>
      </c>
    </row>
    <row r="622" ht="45.0" customHeight="true">
      <c r="A622" t="s" s="4">
        <v>3116</v>
      </c>
      <c r="B622" t="s" s="4">
        <v>82</v>
      </c>
      <c r="C622" t="s" s="4">
        <v>148</v>
      </c>
      <c r="D622" t="s" s="4">
        <v>84</v>
      </c>
      <c r="E622" t="s" s="4">
        <v>135</v>
      </c>
      <c r="F622" t="s" s="4">
        <v>3111</v>
      </c>
      <c r="G622" t="s" s="4">
        <v>3112</v>
      </c>
      <c r="H622" t="s" s="4">
        <v>3112</v>
      </c>
      <c r="I622" t="s" s="4">
        <v>1135</v>
      </c>
      <c r="J622" t="s" s="4">
        <v>163</v>
      </c>
      <c r="K622" t="s" s="4">
        <v>207</v>
      </c>
      <c r="L622" t="s" s="4">
        <v>353</v>
      </c>
      <c r="M622" t="s" s="4">
        <v>122</v>
      </c>
      <c r="N622" t="s" s="4">
        <v>3113</v>
      </c>
      <c r="O622" t="s" s="4">
        <v>1059</v>
      </c>
      <c r="P622" t="s" s="4">
        <v>3117</v>
      </c>
      <c r="Q622" t="s" s="4">
        <v>1059</v>
      </c>
      <c r="R622" t="s" s="4">
        <v>3118</v>
      </c>
      <c r="S622" t="s" s="4">
        <v>3118</v>
      </c>
      <c r="T622" t="s" s="4">
        <v>3118</v>
      </c>
      <c r="U622" t="s" s="4">
        <v>3118</v>
      </c>
      <c r="V622" t="s" s="4">
        <v>3118</v>
      </c>
      <c r="W622" t="s" s="4">
        <v>3118</v>
      </c>
      <c r="X622" t="s" s="4">
        <v>3118</v>
      </c>
      <c r="Y622" t="s" s="4">
        <v>3118</v>
      </c>
      <c r="Z622" t="s" s="4">
        <v>3118</v>
      </c>
      <c r="AA622" t="s" s="4">
        <v>3118</v>
      </c>
      <c r="AB622" t="s" s="4">
        <v>3118</v>
      </c>
      <c r="AC622" t="s" s="4">
        <v>3118</v>
      </c>
      <c r="AD622" t="s" s="4">
        <v>3118</v>
      </c>
      <c r="AE622" t="s" s="4">
        <v>1062</v>
      </c>
      <c r="AF622" t="s" s="4">
        <v>1063</v>
      </c>
      <c r="AG622" t="s" s="4">
        <v>1063</v>
      </c>
      <c r="AH622" t="s" s="4">
        <v>99</v>
      </c>
    </row>
    <row r="623" ht="45.0" customHeight="true">
      <c r="A623" t="s" s="4">
        <v>3119</v>
      </c>
      <c r="B623" t="s" s="4">
        <v>82</v>
      </c>
      <c r="C623" t="s" s="4">
        <v>148</v>
      </c>
      <c r="D623" t="s" s="4">
        <v>84</v>
      </c>
      <c r="E623" t="s" s="4">
        <v>135</v>
      </c>
      <c r="F623" t="s" s="4">
        <v>3120</v>
      </c>
      <c r="G623" t="s" s="4">
        <v>3121</v>
      </c>
      <c r="H623" t="s" s="4">
        <v>3121</v>
      </c>
      <c r="I623" t="s" s="4">
        <v>1111</v>
      </c>
      <c r="J623" t="s" s="4">
        <v>771</v>
      </c>
      <c r="K623" t="s" s="4">
        <v>594</v>
      </c>
      <c r="L623" t="s" s="4">
        <v>289</v>
      </c>
      <c r="M623" t="s" s="4">
        <v>92</v>
      </c>
      <c r="N623" t="s" s="4">
        <v>3122</v>
      </c>
      <c r="O623" t="s" s="4">
        <v>1059</v>
      </c>
      <c r="P623" t="s" s="4">
        <v>3123</v>
      </c>
      <c r="Q623" t="s" s="4">
        <v>1059</v>
      </c>
      <c r="R623" t="s" s="4">
        <v>3124</v>
      </c>
      <c r="S623" t="s" s="4">
        <v>3124</v>
      </c>
      <c r="T623" t="s" s="4">
        <v>3124</v>
      </c>
      <c r="U623" t="s" s="4">
        <v>3124</v>
      </c>
      <c r="V623" t="s" s="4">
        <v>3124</v>
      </c>
      <c r="W623" t="s" s="4">
        <v>3124</v>
      </c>
      <c r="X623" t="s" s="4">
        <v>3124</v>
      </c>
      <c r="Y623" t="s" s="4">
        <v>3124</v>
      </c>
      <c r="Z623" t="s" s="4">
        <v>3124</v>
      </c>
      <c r="AA623" t="s" s="4">
        <v>3124</v>
      </c>
      <c r="AB623" t="s" s="4">
        <v>3124</v>
      </c>
      <c r="AC623" t="s" s="4">
        <v>3124</v>
      </c>
      <c r="AD623" t="s" s="4">
        <v>3124</v>
      </c>
      <c r="AE623" t="s" s="4">
        <v>1062</v>
      </c>
      <c r="AF623" t="s" s="4">
        <v>1063</v>
      </c>
      <c r="AG623" t="s" s="4">
        <v>1063</v>
      </c>
      <c r="AH623" t="s" s="4">
        <v>99</v>
      </c>
    </row>
    <row r="624" ht="45.0" customHeight="true">
      <c r="A624" t="s" s="4">
        <v>3125</v>
      </c>
      <c r="B624" t="s" s="4">
        <v>82</v>
      </c>
      <c r="C624" t="s" s="4">
        <v>148</v>
      </c>
      <c r="D624" t="s" s="4">
        <v>84</v>
      </c>
      <c r="E624" t="s" s="4">
        <v>125</v>
      </c>
      <c r="F624" t="s" s="4">
        <v>3126</v>
      </c>
      <c r="G624" t="s" s="4">
        <v>3127</v>
      </c>
      <c r="H624" t="s" s="4">
        <v>3127</v>
      </c>
      <c r="I624" t="s" s="4">
        <v>1111</v>
      </c>
      <c r="J624" t="s" s="4">
        <v>854</v>
      </c>
      <c r="K624" t="s" s="4">
        <v>184</v>
      </c>
      <c r="L624" t="s" s="4">
        <v>317</v>
      </c>
      <c r="M624" t="s" s="4">
        <v>92</v>
      </c>
      <c r="N624" t="s" s="4">
        <v>1219</v>
      </c>
      <c r="O624" t="s" s="4">
        <v>1059</v>
      </c>
      <c r="P624" t="s" s="4">
        <v>3128</v>
      </c>
      <c r="Q624" t="s" s="4">
        <v>1059</v>
      </c>
      <c r="R624" t="s" s="4">
        <v>3129</v>
      </c>
      <c r="S624" t="s" s="4">
        <v>3129</v>
      </c>
      <c r="T624" t="s" s="4">
        <v>3129</v>
      </c>
      <c r="U624" t="s" s="4">
        <v>3129</v>
      </c>
      <c r="V624" t="s" s="4">
        <v>3129</v>
      </c>
      <c r="W624" t="s" s="4">
        <v>3129</v>
      </c>
      <c r="X624" t="s" s="4">
        <v>3129</v>
      </c>
      <c r="Y624" t="s" s="4">
        <v>3129</v>
      </c>
      <c r="Z624" t="s" s="4">
        <v>3129</v>
      </c>
      <c r="AA624" t="s" s="4">
        <v>3129</v>
      </c>
      <c r="AB624" t="s" s="4">
        <v>3129</v>
      </c>
      <c r="AC624" t="s" s="4">
        <v>3129</v>
      </c>
      <c r="AD624" t="s" s="4">
        <v>3129</v>
      </c>
      <c r="AE624" t="s" s="4">
        <v>1062</v>
      </c>
      <c r="AF624" t="s" s="4">
        <v>1063</v>
      </c>
      <c r="AG624" t="s" s="4">
        <v>1063</v>
      </c>
      <c r="AH624" t="s" s="4">
        <v>99</v>
      </c>
    </row>
    <row r="625" ht="45.0" customHeight="true">
      <c r="A625" t="s" s="4">
        <v>3130</v>
      </c>
      <c r="B625" t="s" s="4">
        <v>82</v>
      </c>
      <c r="C625" t="s" s="4">
        <v>148</v>
      </c>
      <c r="D625" t="s" s="4">
        <v>84</v>
      </c>
      <c r="E625" t="s" s="4">
        <v>125</v>
      </c>
      <c r="F625" t="s" s="4">
        <v>3131</v>
      </c>
      <c r="G625" t="s" s="4">
        <v>3132</v>
      </c>
      <c r="H625" t="s" s="4">
        <v>3132</v>
      </c>
      <c r="I625" t="s" s="4">
        <v>3133</v>
      </c>
      <c r="J625" t="s" s="4">
        <v>2485</v>
      </c>
      <c r="K625" t="s" s="4">
        <v>290</v>
      </c>
      <c r="L625" t="s" s="4">
        <v>628</v>
      </c>
      <c r="M625" t="s" s="4">
        <v>92</v>
      </c>
      <c r="N625" t="s" s="4">
        <v>3134</v>
      </c>
      <c r="O625" t="s" s="4">
        <v>1059</v>
      </c>
      <c r="P625" t="s" s="4">
        <v>3135</v>
      </c>
      <c r="Q625" t="s" s="4">
        <v>1059</v>
      </c>
      <c r="R625" t="s" s="4">
        <v>3136</v>
      </c>
      <c r="S625" t="s" s="4">
        <v>3136</v>
      </c>
      <c r="T625" t="s" s="4">
        <v>3136</v>
      </c>
      <c r="U625" t="s" s="4">
        <v>3136</v>
      </c>
      <c r="V625" t="s" s="4">
        <v>3136</v>
      </c>
      <c r="W625" t="s" s="4">
        <v>3136</v>
      </c>
      <c r="X625" t="s" s="4">
        <v>3136</v>
      </c>
      <c r="Y625" t="s" s="4">
        <v>3136</v>
      </c>
      <c r="Z625" t="s" s="4">
        <v>3136</v>
      </c>
      <c r="AA625" t="s" s="4">
        <v>3136</v>
      </c>
      <c r="AB625" t="s" s="4">
        <v>3136</v>
      </c>
      <c r="AC625" t="s" s="4">
        <v>3136</v>
      </c>
      <c r="AD625" t="s" s="4">
        <v>3136</v>
      </c>
      <c r="AE625" t="s" s="4">
        <v>1062</v>
      </c>
      <c r="AF625" t="s" s="4">
        <v>1063</v>
      </c>
      <c r="AG625" t="s" s="4">
        <v>1063</v>
      </c>
      <c r="AH625" t="s" s="4">
        <v>99</v>
      </c>
    </row>
    <row r="626" ht="45.0" customHeight="true">
      <c r="A626" t="s" s="4">
        <v>3137</v>
      </c>
      <c r="B626" t="s" s="4">
        <v>82</v>
      </c>
      <c r="C626" t="s" s="4">
        <v>148</v>
      </c>
      <c r="D626" t="s" s="4">
        <v>84</v>
      </c>
      <c r="E626" t="s" s="4">
        <v>125</v>
      </c>
      <c r="F626" t="s" s="4">
        <v>3138</v>
      </c>
      <c r="G626" t="s" s="4">
        <v>3139</v>
      </c>
      <c r="H626" t="s" s="4">
        <v>3139</v>
      </c>
      <c r="I626" t="s" s="4">
        <v>1319</v>
      </c>
      <c r="J626" t="s" s="4">
        <v>3140</v>
      </c>
      <c r="K626" t="s" s="4">
        <v>373</v>
      </c>
      <c r="L626" t="s" s="4">
        <v>260</v>
      </c>
      <c r="M626" t="s" s="4">
        <v>92</v>
      </c>
      <c r="N626" t="s" s="4">
        <v>1219</v>
      </c>
      <c r="O626" t="s" s="4">
        <v>1059</v>
      </c>
      <c r="P626" t="s" s="4">
        <v>3128</v>
      </c>
      <c r="Q626" t="s" s="4">
        <v>1059</v>
      </c>
      <c r="R626" t="s" s="4">
        <v>3141</v>
      </c>
      <c r="S626" t="s" s="4">
        <v>3141</v>
      </c>
      <c r="T626" t="s" s="4">
        <v>3141</v>
      </c>
      <c r="U626" t="s" s="4">
        <v>3141</v>
      </c>
      <c r="V626" t="s" s="4">
        <v>3141</v>
      </c>
      <c r="W626" t="s" s="4">
        <v>3141</v>
      </c>
      <c r="X626" t="s" s="4">
        <v>3141</v>
      </c>
      <c r="Y626" t="s" s="4">
        <v>3141</v>
      </c>
      <c r="Z626" t="s" s="4">
        <v>3141</v>
      </c>
      <c r="AA626" t="s" s="4">
        <v>3141</v>
      </c>
      <c r="AB626" t="s" s="4">
        <v>3141</v>
      </c>
      <c r="AC626" t="s" s="4">
        <v>3141</v>
      </c>
      <c r="AD626" t="s" s="4">
        <v>3141</v>
      </c>
      <c r="AE626" t="s" s="4">
        <v>1062</v>
      </c>
      <c r="AF626" t="s" s="4">
        <v>1063</v>
      </c>
      <c r="AG626" t="s" s="4">
        <v>1063</v>
      </c>
      <c r="AH626" t="s" s="4">
        <v>99</v>
      </c>
    </row>
    <row r="627" ht="45.0" customHeight="true">
      <c r="A627" t="s" s="4">
        <v>3142</v>
      </c>
      <c r="B627" t="s" s="4">
        <v>82</v>
      </c>
      <c r="C627" t="s" s="4">
        <v>148</v>
      </c>
      <c r="D627" t="s" s="4">
        <v>84</v>
      </c>
      <c r="E627" t="s" s="4">
        <v>125</v>
      </c>
      <c r="F627" t="s" s="4">
        <v>3143</v>
      </c>
      <c r="G627" t="s" s="4">
        <v>3144</v>
      </c>
      <c r="H627" t="s" s="4">
        <v>3144</v>
      </c>
      <c r="I627" t="s" s="4">
        <v>1359</v>
      </c>
      <c r="J627" t="s" s="4">
        <v>1824</v>
      </c>
      <c r="K627" t="s" s="4">
        <v>343</v>
      </c>
      <c r="L627" t="s" s="4">
        <v>3145</v>
      </c>
      <c r="M627" t="s" s="4">
        <v>92</v>
      </c>
      <c r="N627" t="s" s="4">
        <v>1219</v>
      </c>
      <c r="O627" t="s" s="4">
        <v>1059</v>
      </c>
      <c r="P627" t="s" s="4">
        <v>3128</v>
      </c>
      <c r="Q627" t="s" s="4">
        <v>1059</v>
      </c>
      <c r="R627" t="s" s="4">
        <v>3146</v>
      </c>
      <c r="S627" t="s" s="4">
        <v>3146</v>
      </c>
      <c r="T627" t="s" s="4">
        <v>3146</v>
      </c>
      <c r="U627" t="s" s="4">
        <v>3146</v>
      </c>
      <c r="V627" t="s" s="4">
        <v>3146</v>
      </c>
      <c r="W627" t="s" s="4">
        <v>3146</v>
      </c>
      <c r="X627" t="s" s="4">
        <v>3146</v>
      </c>
      <c r="Y627" t="s" s="4">
        <v>3146</v>
      </c>
      <c r="Z627" t="s" s="4">
        <v>3146</v>
      </c>
      <c r="AA627" t="s" s="4">
        <v>3146</v>
      </c>
      <c r="AB627" t="s" s="4">
        <v>3146</v>
      </c>
      <c r="AC627" t="s" s="4">
        <v>3146</v>
      </c>
      <c r="AD627" t="s" s="4">
        <v>3146</v>
      </c>
      <c r="AE627" t="s" s="4">
        <v>1062</v>
      </c>
      <c r="AF627" t="s" s="4">
        <v>1063</v>
      </c>
      <c r="AG627" t="s" s="4">
        <v>1063</v>
      </c>
      <c r="AH627" t="s" s="4">
        <v>99</v>
      </c>
    </row>
    <row r="628" ht="45.0" customHeight="true">
      <c r="A628" t="s" s="4">
        <v>3147</v>
      </c>
      <c r="B628" t="s" s="4">
        <v>82</v>
      </c>
      <c r="C628" t="s" s="4">
        <v>148</v>
      </c>
      <c r="D628" t="s" s="4">
        <v>84</v>
      </c>
      <c r="E628" t="s" s="4">
        <v>125</v>
      </c>
      <c r="F628" t="s" s="4">
        <v>3148</v>
      </c>
      <c r="G628" t="s" s="4">
        <v>3149</v>
      </c>
      <c r="H628" t="s" s="4">
        <v>3149</v>
      </c>
      <c r="I628" t="s" s="4">
        <v>1298</v>
      </c>
      <c r="J628" t="s" s="4">
        <v>717</v>
      </c>
      <c r="K628" t="s" s="4">
        <v>184</v>
      </c>
      <c r="L628" t="s" s="4">
        <v>164</v>
      </c>
      <c r="M628" t="s" s="4">
        <v>92</v>
      </c>
      <c r="N628" t="s" s="4">
        <v>1219</v>
      </c>
      <c r="O628" t="s" s="4">
        <v>1059</v>
      </c>
      <c r="P628" t="s" s="4">
        <v>3150</v>
      </c>
      <c r="Q628" t="s" s="4">
        <v>1059</v>
      </c>
      <c r="R628" t="s" s="4">
        <v>3151</v>
      </c>
      <c r="S628" t="s" s="4">
        <v>3151</v>
      </c>
      <c r="T628" t="s" s="4">
        <v>3151</v>
      </c>
      <c r="U628" t="s" s="4">
        <v>3151</v>
      </c>
      <c r="V628" t="s" s="4">
        <v>3151</v>
      </c>
      <c r="W628" t="s" s="4">
        <v>3151</v>
      </c>
      <c r="X628" t="s" s="4">
        <v>3151</v>
      </c>
      <c r="Y628" t="s" s="4">
        <v>3151</v>
      </c>
      <c r="Z628" t="s" s="4">
        <v>3151</v>
      </c>
      <c r="AA628" t="s" s="4">
        <v>3151</v>
      </c>
      <c r="AB628" t="s" s="4">
        <v>3151</v>
      </c>
      <c r="AC628" t="s" s="4">
        <v>3151</v>
      </c>
      <c r="AD628" t="s" s="4">
        <v>3151</v>
      </c>
      <c r="AE628" t="s" s="4">
        <v>1062</v>
      </c>
      <c r="AF628" t="s" s="4">
        <v>1063</v>
      </c>
      <c r="AG628" t="s" s="4">
        <v>1063</v>
      </c>
      <c r="AH628" t="s" s="4">
        <v>99</v>
      </c>
    </row>
    <row r="629" ht="45.0" customHeight="true">
      <c r="A629" t="s" s="4">
        <v>3152</v>
      </c>
      <c r="B629" t="s" s="4">
        <v>82</v>
      </c>
      <c r="C629" t="s" s="4">
        <v>148</v>
      </c>
      <c r="D629" t="s" s="4">
        <v>84</v>
      </c>
      <c r="E629" t="s" s="4">
        <v>125</v>
      </c>
      <c r="F629" t="s" s="4">
        <v>3153</v>
      </c>
      <c r="G629" t="s" s="4">
        <v>3154</v>
      </c>
      <c r="H629" t="s" s="4">
        <v>3154</v>
      </c>
      <c r="I629" t="s" s="4">
        <v>1203</v>
      </c>
      <c r="J629" t="s" s="4">
        <v>3155</v>
      </c>
      <c r="K629" t="s" s="4">
        <v>339</v>
      </c>
      <c r="L629" t="s" s="4">
        <v>1466</v>
      </c>
      <c r="M629" t="s" s="4">
        <v>122</v>
      </c>
      <c r="N629" t="s" s="4">
        <v>1219</v>
      </c>
      <c r="O629" t="s" s="4">
        <v>1059</v>
      </c>
      <c r="P629" t="s" s="4">
        <v>3128</v>
      </c>
      <c r="Q629" t="s" s="4">
        <v>1059</v>
      </c>
      <c r="R629" t="s" s="4">
        <v>3156</v>
      </c>
      <c r="S629" t="s" s="4">
        <v>3156</v>
      </c>
      <c r="T629" t="s" s="4">
        <v>3156</v>
      </c>
      <c r="U629" t="s" s="4">
        <v>3156</v>
      </c>
      <c r="V629" t="s" s="4">
        <v>3156</v>
      </c>
      <c r="W629" t="s" s="4">
        <v>3156</v>
      </c>
      <c r="X629" t="s" s="4">
        <v>3156</v>
      </c>
      <c r="Y629" t="s" s="4">
        <v>3156</v>
      </c>
      <c r="Z629" t="s" s="4">
        <v>3156</v>
      </c>
      <c r="AA629" t="s" s="4">
        <v>3156</v>
      </c>
      <c r="AB629" t="s" s="4">
        <v>3156</v>
      </c>
      <c r="AC629" t="s" s="4">
        <v>3156</v>
      </c>
      <c r="AD629" t="s" s="4">
        <v>3156</v>
      </c>
      <c r="AE629" t="s" s="4">
        <v>1062</v>
      </c>
      <c r="AF629" t="s" s="4">
        <v>1063</v>
      </c>
      <c r="AG629" t="s" s="4">
        <v>1063</v>
      </c>
      <c r="AH629" t="s" s="4">
        <v>99</v>
      </c>
    </row>
    <row r="630" ht="45.0" customHeight="true">
      <c r="A630" t="s" s="4">
        <v>3157</v>
      </c>
      <c r="B630" t="s" s="4">
        <v>82</v>
      </c>
      <c r="C630" t="s" s="4">
        <v>148</v>
      </c>
      <c r="D630" t="s" s="4">
        <v>84</v>
      </c>
      <c r="E630" t="s" s="4">
        <v>125</v>
      </c>
      <c r="F630" t="s" s="4">
        <v>126</v>
      </c>
      <c r="G630" t="s" s="4">
        <v>3158</v>
      </c>
      <c r="H630" t="s" s="4">
        <v>104</v>
      </c>
      <c r="I630" t="s" s="4">
        <v>88</v>
      </c>
      <c r="J630" t="s" s="4">
        <v>128</v>
      </c>
      <c r="K630" t="s" s="4">
        <v>3159</v>
      </c>
      <c r="L630" t="s" s="4">
        <v>3160</v>
      </c>
      <c r="M630" t="s" s="4">
        <v>92</v>
      </c>
      <c r="N630" t="s" s="4">
        <v>131</v>
      </c>
      <c r="O630" t="s" s="4">
        <v>94</v>
      </c>
      <c r="P630" t="s" s="4">
        <v>132</v>
      </c>
      <c r="Q630" t="s" s="4">
        <v>94</v>
      </c>
      <c r="R630" t="s" s="4">
        <v>3161</v>
      </c>
      <c r="S630" t="s" s="4">
        <v>3161</v>
      </c>
      <c r="T630" t="s" s="4">
        <v>3161</v>
      </c>
      <c r="U630" t="s" s="4">
        <v>3161</v>
      </c>
      <c r="V630" t="s" s="4">
        <v>3161</v>
      </c>
      <c r="W630" t="s" s="4">
        <v>3161</v>
      </c>
      <c r="X630" t="s" s="4">
        <v>3161</v>
      </c>
      <c r="Y630" t="s" s="4">
        <v>3161</v>
      </c>
      <c r="Z630" t="s" s="4">
        <v>3161</v>
      </c>
      <c r="AA630" t="s" s="4">
        <v>3161</v>
      </c>
      <c r="AB630" t="s" s="4">
        <v>3161</v>
      </c>
      <c r="AC630" t="s" s="4">
        <v>3161</v>
      </c>
      <c r="AD630" t="s" s="4">
        <v>3161</v>
      </c>
      <c r="AE630" t="s" s="4">
        <v>97</v>
      </c>
      <c r="AF630" t="s" s="4">
        <v>3162</v>
      </c>
      <c r="AG630" t="s" s="4">
        <v>3162</v>
      </c>
      <c r="AH630" t="s" s="4">
        <v>99</v>
      </c>
    </row>
    <row r="631" ht="45.0" customHeight="true">
      <c r="A631" t="s" s="4">
        <v>3163</v>
      </c>
      <c r="B631" t="s" s="4">
        <v>82</v>
      </c>
      <c r="C631" t="s" s="4">
        <v>148</v>
      </c>
      <c r="D631" t="s" s="4">
        <v>84</v>
      </c>
      <c r="E631" t="s" s="4">
        <v>101</v>
      </c>
      <c r="F631" t="s" s="4">
        <v>102</v>
      </c>
      <c r="G631" t="s" s="4">
        <v>103</v>
      </c>
      <c r="H631" t="s" s="4">
        <v>103</v>
      </c>
      <c r="I631" t="s" s="4">
        <v>3164</v>
      </c>
      <c r="J631" t="s" s="4">
        <v>105</v>
      </c>
      <c r="K631" t="s" s="4">
        <v>106</v>
      </c>
      <c r="L631" t="s" s="4">
        <v>107</v>
      </c>
      <c r="M631" t="s" s="4">
        <v>92</v>
      </c>
      <c r="N631" t="s" s="4">
        <v>108</v>
      </c>
      <c r="O631" t="s" s="4">
        <v>94</v>
      </c>
      <c r="P631" t="s" s="4">
        <v>110</v>
      </c>
      <c r="Q631" t="s" s="4">
        <v>94</v>
      </c>
      <c r="R631" t="s" s="4">
        <v>3165</v>
      </c>
      <c r="S631" t="s" s="4">
        <v>3165</v>
      </c>
      <c r="T631" t="s" s="4">
        <v>3165</v>
      </c>
      <c r="U631" t="s" s="4">
        <v>3165</v>
      </c>
      <c r="V631" t="s" s="4">
        <v>3165</v>
      </c>
      <c r="W631" t="s" s="4">
        <v>3165</v>
      </c>
      <c r="X631" t="s" s="4">
        <v>3165</v>
      </c>
      <c r="Y631" t="s" s="4">
        <v>3165</v>
      </c>
      <c r="Z631" t="s" s="4">
        <v>3165</v>
      </c>
      <c r="AA631" t="s" s="4">
        <v>3165</v>
      </c>
      <c r="AB631" t="s" s="4">
        <v>3165</v>
      </c>
      <c r="AC631" t="s" s="4">
        <v>3165</v>
      </c>
      <c r="AD631" t="s" s="4">
        <v>3165</v>
      </c>
      <c r="AE631" t="s" s="4">
        <v>97</v>
      </c>
      <c r="AF631" t="s" s="4">
        <v>3166</v>
      </c>
      <c r="AG631" t="s" s="4">
        <v>3166</v>
      </c>
      <c r="AH631" t="s" s="4">
        <v>99</v>
      </c>
    </row>
    <row r="632" ht="45.0" customHeight="true">
      <c r="A632" t="s" s="4">
        <v>3167</v>
      </c>
      <c r="B632" t="s" s="4">
        <v>82</v>
      </c>
      <c r="C632" t="s" s="4">
        <v>148</v>
      </c>
      <c r="D632" t="s" s="4">
        <v>84</v>
      </c>
      <c r="E632" t="s" s="4">
        <v>85</v>
      </c>
      <c r="F632" t="s" s="4">
        <v>86</v>
      </c>
      <c r="G632" t="s" s="4">
        <v>87</v>
      </c>
      <c r="H632" t="s" s="4">
        <v>87</v>
      </c>
      <c r="I632" t="s" s="4">
        <v>3164</v>
      </c>
      <c r="J632" t="s" s="4">
        <v>89</v>
      </c>
      <c r="K632" t="s" s="4">
        <v>90</v>
      </c>
      <c r="L632" t="s" s="4">
        <v>91</v>
      </c>
      <c r="M632" t="s" s="4">
        <v>92</v>
      </c>
      <c r="N632" t="s" s="4">
        <v>93</v>
      </c>
      <c r="O632" t="s" s="4">
        <v>94</v>
      </c>
      <c r="P632" t="s" s="4">
        <v>95</v>
      </c>
      <c r="Q632" t="s" s="4">
        <v>94</v>
      </c>
      <c r="R632" t="s" s="4">
        <v>3168</v>
      </c>
      <c r="S632" t="s" s="4">
        <v>3168</v>
      </c>
      <c r="T632" t="s" s="4">
        <v>3168</v>
      </c>
      <c r="U632" t="s" s="4">
        <v>3168</v>
      </c>
      <c r="V632" t="s" s="4">
        <v>3168</v>
      </c>
      <c r="W632" t="s" s="4">
        <v>3168</v>
      </c>
      <c r="X632" t="s" s="4">
        <v>3168</v>
      </c>
      <c r="Y632" t="s" s="4">
        <v>3168</v>
      </c>
      <c r="Z632" t="s" s="4">
        <v>3168</v>
      </c>
      <c r="AA632" t="s" s="4">
        <v>3168</v>
      </c>
      <c r="AB632" t="s" s="4">
        <v>3168</v>
      </c>
      <c r="AC632" t="s" s="4">
        <v>3168</v>
      </c>
      <c r="AD632" t="s" s="4">
        <v>3168</v>
      </c>
      <c r="AE632" t="s" s="4">
        <v>97</v>
      </c>
      <c r="AF632" t="s" s="4">
        <v>3166</v>
      </c>
      <c r="AG632" t="s" s="4">
        <v>3166</v>
      </c>
      <c r="AH632" t="s" s="4">
        <v>99</v>
      </c>
    </row>
    <row r="633" ht="45.0" customHeight="true">
      <c r="A633" t="s" s="4">
        <v>3169</v>
      </c>
      <c r="B633" t="s" s="4">
        <v>82</v>
      </c>
      <c r="C633" t="s" s="4">
        <v>148</v>
      </c>
      <c r="D633" t="s" s="4">
        <v>84</v>
      </c>
      <c r="E633" t="s" s="4">
        <v>85</v>
      </c>
      <c r="F633" t="s" s="4">
        <v>86</v>
      </c>
      <c r="G633" t="s" s="4">
        <v>113</v>
      </c>
      <c r="H633" t="s" s="4">
        <v>113</v>
      </c>
      <c r="I633" t="s" s="4">
        <v>3164</v>
      </c>
      <c r="J633" t="s" s="4">
        <v>114</v>
      </c>
      <c r="K633" t="s" s="4">
        <v>115</v>
      </c>
      <c r="L633" t="s" s="4">
        <v>116</v>
      </c>
      <c r="M633" t="s" s="4">
        <v>92</v>
      </c>
      <c r="N633" t="s" s="4">
        <v>93</v>
      </c>
      <c r="O633" t="s" s="4">
        <v>94</v>
      </c>
      <c r="P633" t="s" s="4">
        <v>95</v>
      </c>
      <c r="Q633" t="s" s="4">
        <v>94</v>
      </c>
      <c r="R633" t="s" s="4">
        <v>3170</v>
      </c>
      <c r="S633" t="s" s="4">
        <v>3170</v>
      </c>
      <c r="T633" t="s" s="4">
        <v>3170</v>
      </c>
      <c r="U633" t="s" s="4">
        <v>3170</v>
      </c>
      <c r="V633" t="s" s="4">
        <v>3170</v>
      </c>
      <c r="W633" t="s" s="4">
        <v>3170</v>
      </c>
      <c r="X633" t="s" s="4">
        <v>3170</v>
      </c>
      <c r="Y633" t="s" s="4">
        <v>3170</v>
      </c>
      <c r="Z633" t="s" s="4">
        <v>3170</v>
      </c>
      <c r="AA633" t="s" s="4">
        <v>3170</v>
      </c>
      <c r="AB633" t="s" s="4">
        <v>3170</v>
      </c>
      <c r="AC633" t="s" s="4">
        <v>3170</v>
      </c>
      <c r="AD633" t="s" s="4">
        <v>3170</v>
      </c>
      <c r="AE633" t="s" s="4">
        <v>97</v>
      </c>
      <c r="AF633" t="s" s="4">
        <v>3166</v>
      </c>
      <c r="AG633" t="s" s="4">
        <v>3166</v>
      </c>
      <c r="AH633" t="s" s="4">
        <v>99</v>
      </c>
    </row>
    <row r="634" ht="45.0" customHeight="true">
      <c r="A634" t="s" s="4">
        <v>3171</v>
      </c>
      <c r="B634" t="s" s="4">
        <v>82</v>
      </c>
      <c r="C634" t="s" s="4">
        <v>148</v>
      </c>
      <c r="D634" t="s" s="4">
        <v>84</v>
      </c>
      <c r="E634" t="s" s="4">
        <v>85</v>
      </c>
      <c r="F634" t="s" s="4">
        <v>86</v>
      </c>
      <c r="G634" t="s" s="4">
        <v>119</v>
      </c>
      <c r="H634" t="s" s="4">
        <v>119</v>
      </c>
      <c r="I634" t="s" s="4">
        <v>3164</v>
      </c>
      <c r="J634" t="s" s="4">
        <v>120</v>
      </c>
      <c r="K634" t="s" s="4">
        <v>121</v>
      </c>
      <c r="L634" t="s" s="4">
        <v>91</v>
      </c>
      <c r="M634" t="s" s="4">
        <v>122</v>
      </c>
      <c r="N634" t="s" s="4">
        <v>93</v>
      </c>
      <c r="O634" t="s" s="4">
        <v>94</v>
      </c>
      <c r="P634" t="s" s="4">
        <v>95</v>
      </c>
      <c r="Q634" t="s" s="4">
        <v>94</v>
      </c>
      <c r="R634" t="s" s="4">
        <v>3172</v>
      </c>
      <c r="S634" t="s" s="4">
        <v>3172</v>
      </c>
      <c r="T634" t="s" s="4">
        <v>3172</v>
      </c>
      <c r="U634" t="s" s="4">
        <v>3172</v>
      </c>
      <c r="V634" t="s" s="4">
        <v>3172</v>
      </c>
      <c r="W634" t="s" s="4">
        <v>3172</v>
      </c>
      <c r="X634" t="s" s="4">
        <v>3172</v>
      </c>
      <c r="Y634" t="s" s="4">
        <v>3172</v>
      </c>
      <c r="Z634" t="s" s="4">
        <v>3172</v>
      </c>
      <c r="AA634" t="s" s="4">
        <v>3172</v>
      </c>
      <c r="AB634" t="s" s="4">
        <v>3172</v>
      </c>
      <c r="AC634" t="s" s="4">
        <v>3172</v>
      </c>
      <c r="AD634" t="s" s="4">
        <v>3172</v>
      </c>
      <c r="AE634" t="s" s="4">
        <v>97</v>
      </c>
      <c r="AF634" t="s" s="4">
        <v>3166</v>
      </c>
      <c r="AG634" t="s" s="4">
        <v>3166</v>
      </c>
      <c r="AH634" t="s" s="4">
        <v>99</v>
      </c>
    </row>
    <row r="635" ht="45.0" customHeight="true">
      <c r="A635" t="s" s="4">
        <v>3173</v>
      </c>
      <c r="B635" t="s" s="4">
        <v>82</v>
      </c>
      <c r="C635" t="s" s="4">
        <v>148</v>
      </c>
      <c r="D635" t="s" s="4">
        <v>84</v>
      </c>
      <c r="E635" t="s" s="4">
        <v>125</v>
      </c>
      <c r="F635" t="s" s="4">
        <v>126</v>
      </c>
      <c r="G635" t="s" s="4">
        <v>3158</v>
      </c>
      <c r="H635" t="s" s="4">
        <v>104</v>
      </c>
      <c r="I635" t="s" s="4">
        <v>88</v>
      </c>
      <c r="J635" t="s" s="4">
        <v>3174</v>
      </c>
      <c r="K635" t="s" s="4">
        <v>3175</v>
      </c>
      <c r="L635" t="s" s="4">
        <v>115</v>
      </c>
      <c r="M635" t="s" s="4">
        <v>92</v>
      </c>
      <c r="N635" t="s" s="4">
        <v>131</v>
      </c>
      <c r="O635" t="s" s="4">
        <v>94</v>
      </c>
      <c r="P635" t="s" s="4">
        <v>132</v>
      </c>
      <c r="Q635" t="s" s="4">
        <v>94</v>
      </c>
      <c r="R635" t="s" s="4">
        <v>3176</v>
      </c>
      <c r="S635" t="s" s="4">
        <v>3176</v>
      </c>
      <c r="T635" t="s" s="4">
        <v>3176</v>
      </c>
      <c r="U635" t="s" s="4">
        <v>3176</v>
      </c>
      <c r="V635" t="s" s="4">
        <v>3176</v>
      </c>
      <c r="W635" t="s" s="4">
        <v>3176</v>
      </c>
      <c r="X635" t="s" s="4">
        <v>3176</v>
      </c>
      <c r="Y635" t="s" s="4">
        <v>3176</v>
      </c>
      <c r="Z635" t="s" s="4">
        <v>3176</v>
      </c>
      <c r="AA635" t="s" s="4">
        <v>3176</v>
      </c>
      <c r="AB635" t="s" s="4">
        <v>3176</v>
      </c>
      <c r="AC635" t="s" s="4">
        <v>3176</v>
      </c>
      <c r="AD635" t="s" s="4">
        <v>3176</v>
      </c>
      <c r="AE635" t="s" s="4">
        <v>97</v>
      </c>
      <c r="AF635" t="s" s="4">
        <v>3166</v>
      </c>
      <c r="AG635" t="s" s="4">
        <v>3166</v>
      </c>
      <c r="AH635" t="s" s="4">
        <v>99</v>
      </c>
    </row>
    <row r="636" ht="45.0" customHeight="true">
      <c r="A636" t="s" s="4">
        <v>3177</v>
      </c>
      <c r="B636" t="s" s="4">
        <v>82</v>
      </c>
      <c r="C636" t="s" s="4">
        <v>148</v>
      </c>
      <c r="D636" t="s" s="4">
        <v>3178</v>
      </c>
      <c r="E636" t="s" s="4">
        <v>135</v>
      </c>
      <c r="F636" t="s" s="4">
        <v>136</v>
      </c>
      <c r="G636" t="s" s="4">
        <v>137</v>
      </c>
      <c r="H636" t="s" s="4">
        <v>137</v>
      </c>
      <c r="I636" t="s" s="4">
        <v>138</v>
      </c>
      <c r="J636" t="s" s="4">
        <v>139</v>
      </c>
      <c r="K636" t="s" s="4">
        <v>140</v>
      </c>
      <c r="L636" t="s" s="4">
        <v>141</v>
      </c>
      <c r="M636" t="s" s="4">
        <v>92</v>
      </c>
      <c r="N636" t="s" s="4">
        <v>142</v>
      </c>
      <c r="O636" t="s" s="4">
        <v>109</v>
      </c>
      <c r="P636" t="s" s="4">
        <v>143</v>
      </c>
      <c r="Q636" t="s" s="4">
        <v>109</v>
      </c>
      <c r="R636" t="s" s="4">
        <v>3179</v>
      </c>
      <c r="S636" t="s" s="4">
        <v>3179</v>
      </c>
      <c r="T636" t="s" s="4">
        <v>3179</v>
      </c>
      <c r="U636" t="s" s="4">
        <v>3179</v>
      </c>
      <c r="V636" t="s" s="4">
        <v>3179</v>
      </c>
      <c r="W636" t="s" s="4">
        <v>3179</v>
      </c>
      <c r="X636" t="s" s="4">
        <v>3179</v>
      </c>
      <c r="Y636" t="s" s="4">
        <v>3179</v>
      </c>
      <c r="Z636" t="s" s="4">
        <v>3179</v>
      </c>
      <c r="AA636" t="s" s="4">
        <v>3179</v>
      </c>
      <c r="AB636" t="s" s="4">
        <v>3179</v>
      </c>
      <c r="AC636" t="s" s="4">
        <v>3179</v>
      </c>
      <c r="AD636" t="s" s="4">
        <v>3179</v>
      </c>
      <c r="AE636" t="s" s="4">
        <v>145</v>
      </c>
      <c r="AF636" t="s" s="4">
        <v>3180</v>
      </c>
      <c r="AG636" t="s" s="4">
        <v>3180</v>
      </c>
      <c r="AH636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627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7.039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7731</v>
      </c>
      <c r="D2" t="s">
        <v>7732</v>
      </c>
      <c r="E2" t="s">
        <v>7733</v>
      </c>
      <c r="F2" t="s">
        <v>7734</v>
      </c>
      <c r="G2" t="s">
        <v>7735</v>
      </c>
    </row>
    <row r="3">
      <c r="A3" t="s" s="1">
        <v>3192</v>
      </c>
      <c r="B3" s="1"/>
      <c r="C3" t="s" s="1">
        <v>7736</v>
      </c>
      <c r="D3" t="s" s="1">
        <v>7737</v>
      </c>
      <c r="E3" t="s" s="1">
        <v>7738</v>
      </c>
      <c r="F3" t="s" s="1">
        <v>7739</v>
      </c>
      <c r="G3" t="s" s="1">
        <v>7740</v>
      </c>
    </row>
    <row r="4" ht="45.0" customHeight="true">
      <c r="A4" t="s" s="4">
        <v>144</v>
      </c>
      <c r="B4" t="s" s="4">
        <v>7741</v>
      </c>
      <c r="C4" t="s" s="4">
        <v>99</v>
      </c>
      <c r="D4" t="s" s="4">
        <v>99</v>
      </c>
      <c r="E4" t="s" s="4">
        <v>99</v>
      </c>
      <c r="F4" t="s" s="4">
        <v>109</v>
      </c>
      <c r="G4" t="s" s="4">
        <v>99</v>
      </c>
    </row>
    <row r="5" ht="45.0" customHeight="true">
      <c r="A5" t="s" s="4">
        <v>157</v>
      </c>
      <c r="B5" t="s" s="4">
        <v>7742</v>
      </c>
      <c r="C5" t="s" s="4">
        <v>7743</v>
      </c>
      <c r="D5" t="s" s="4">
        <v>99</v>
      </c>
      <c r="E5" t="s" s="4">
        <v>99</v>
      </c>
      <c r="F5" t="s" s="4">
        <v>99</v>
      </c>
      <c r="G5" t="s" s="4">
        <v>99</v>
      </c>
    </row>
    <row r="6" ht="45.0" customHeight="true">
      <c r="A6" t="s" s="4">
        <v>168</v>
      </c>
      <c r="B6" t="s" s="4">
        <v>7744</v>
      </c>
      <c r="C6" t="s" s="4">
        <v>7743</v>
      </c>
      <c r="D6" t="s" s="4">
        <v>99</v>
      </c>
      <c r="E6" t="s" s="4">
        <v>99</v>
      </c>
      <c r="F6" t="s" s="4">
        <v>99</v>
      </c>
      <c r="G6" t="s" s="4">
        <v>99</v>
      </c>
    </row>
    <row r="7" ht="45.0" customHeight="true">
      <c r="A7" t="s" s="4">
        <v>175</v>
      </c>
      <c r="B7" t="s" s="4">
        <v>7745</v>
      </c>
      <c r="C7" t="s" s="4">
        <v>7743</v>
      </c>
      <c r="D7" t="s" s="4">
        <v>99</v>
      </c>
      <c r="E7" t="s" s="4">
        <v>99</v>
      </c>
      <c r="F7" t="s" s="4">
        <v>99</v>
      </c>
      <c r="G7" t="s" s="4">
        <v>99</v>
      </c>
    </row>
    <row r="8" ht="45.0" customHeight="true">
      <c r="A8" t="s" s="4">
        <v>180</v>
      </c>
      <c r="B8" t="s" s="4">
        <v>7746</v>
      </c>
      <c r="C8" t="s" s="4">
        <v>7743</v>
      </c>
      <c r="D8" t="s" s="4">
        <v>99</v>
      </c>
      <c r="E8" t="s" s="4">
        <v>99</v>
      </c>
      <c r="F8" t="s" s="4">
        <v>99</v>
      </c>
      <c r="G8" t="s" s="4">
        <v>99</v>
      </c>
    </row>
    <row r="9" ht="45.0" customHeight="true">
      <c r="A9" t="s" s="4">
        <v>186</v>
      </c>
      <c r="B9" t="s" s="4">
        <v>7747</v>
      </c>
      <c r="C9" t="s" s="4">
        <v>7743</v>
      </c>
      <c r="D9" t="s" s="4">
        <v>99</v>
      </c>
      <c r="E9" t="s" s="4">
        <v>99</v>
      </c>
      <c r="F9" t="s" s="4">
        <v>99</v>
      </c>
      <c r="G9" t="s" s="4">
        <v>99</v>
      </c>
    </row>
    <row r="10" ht="45.0" customHeight="true">
      <c r="A10" t="s" s="4">
        <v>194</v>
      </c>
      <c r="B10" t="s" s="4">
        <v>7748</v>
      </c>
      <c r="C10" t="s" s="4">
        <v>7743</v>
      </c>
      <c r="D10" t="s" s="4">
        <v>99</v>
      </c>
      <c r="E10" t="s" s="4">
        <v>99</v>
      </c>
      <c r="F10" t="s" s="4">
        <v>99</v>
      </c>
      <c r="G10" t="s" s="4">
        <v>99</v>
      </c>
    </row>
    <row r="11" ht="45.0" customHeight="true">
      <c r="A11" t="s" s="4">
        <v>203</v>
      </c>
      <c r="B11" t="s" s="4">
        <v>7749</v>
      </c>
      <c r="C11" t="s" s="4">
        <v>7743</v>
      </c>
      <c r="D11" t="s" s="4">
        <v>99</v>
      </c>
      <c r="E11" t="s" s="4">
        <v>99</v>
      </c>
      <c r="F11" t="s" s="4">
        <v>99</v>
      </c>
      <c r="G11" t="s" s="4">
        <v>99</v>
      </c>
    </row>
    <row r="12" ht="45.0" customHeight="true">
      <c r="A12" t="s" s="4">
        <v>209</v>
      </c>
      <c r="B12" t="s" s="4">
        <v>7750</v>
      </c>
      <c r="C12" t="s" s="4">
        <v>7743</v>
      </c>
      <c r="D12" t="s" s="4">
        <v>99</v>
      </c>
      <c r="E12" t="s" s="4">
        <v>99</v>
      </c>
      <c r="F12" t="s" s="4">
        <v>99</v>
      </c>
      <c r="G12" t="s" s="4">
        <v>99</v>
      </c>
    </row>
    <row r="13" ht="45.0" customHeight="true">
      <c r="A13" t="s" s="4">
        <v>216</v>
      </c>
      <c r="B13" t="s" s="4">
        <v>7751</v>
      </c>
      <c r="C13" t="s" s="4">
        <v>7743</v>
      </c>
      <c r="D13" t="s" s="4">
        <v>99</v>
      </c>
      <c r="E13" t="s" s="4">
        <v>99</v>
      </c>
      <c r="F13" t="s" s="4">
        <v>99</v>
      </c>
      <c r="G13" t="s" s="4">
        <v>99</v>
      </c>
    </row>
    <row r="14" ht="45.0" customHeight="true">
      <c r="A14" t="s" s="4">
        <v>223</v>
      </c>
      <c r="B14" t="s" s="4">
        <v>7752</v>
      </c>
      <c r="C14" t="s" s="4">
        <v>7743</v>
      </c>
      <c r="D14" t="s" s="4">
        <v>99</v>
      </c>
      <c r="E14" t="s" s="4">
        <v>99</v>
      </c>
      <c r="F14" t="s" s="4">
        <v>99</v>
      </c>
      <c r="G14" t="s" s="4">
        <v>99</v>
      </c>
    </row>
    <row r="15" ht="45.0" customHeight="true">
      <c r="A15" t="s" s="4">
        <v>229</v>
      </c>
      <c r="B15" t="s" s="4">
        <v>7753</v>
      </c>
      <c r="C15" t="s" s="4">
        <v>7743</v>
      </c>
      <c r="D15" t="s" s="4">
        <v>99</v>
      </c>
      <c r="E15" t="s" s="4">
        <v>99</v>
      </c>
      <c r="F15" t="s" s="4">
        <v>99</v>
      </c>
      <c r="G15" t="s" s="4">
        <v>99</v>
      </c>
    </row>
    <row r="16" ht="45.0" customHeight="true">
      <c r="A16" t="s" s="4">
        <v>237</v>
      </c>
      <c r="B16" t="s" s="4">
        <v>7754</v>
      </c>
      <c r="C16" t="s" s="4">
        <v>7743</v>
      </c>
      <c r="D16" t="s" s="4">
        <v>99</v>
      </c>
      <c r="E16" t="s" s="4">
        <v>99</v>
      </c>
      <c r="F16" t="s" s="4">
        <v>99</v>
      </c>
      <c r="G16" t="s" s="4">
        <v>99</v>
      </c>
    </row>
    <row r="17" ht="45.0" customHeight="true">
      <c r="A17" t="s" s="4">
        <v>243</v>
      </c>
      <c r="B17" t="s" s="4">
        <v>7755</v>
      </c>
      <c r="C17" t="s" s="4">
        <v>7743</v>
      </c>
      <c r="D17" t="s" s="4">
        <v>99</v>
      </c>
      <c r="E17" t="s" s="4">
        <v>99</v>
      </c>
      <c r="F17" t="s" s="4">
        <v>99</v>
      </c>
      <c r="G17" t="s" s="4">
        <v>99</v>
      </c>
    </row>
    <row r="18" ht="45.0" customHeight="true">
      <c r="A18" t="s" s="4">
        <v>248</v>
      </c>
      <c r="B18" t="s" s="4">
        <v>7756</v>
      </c>
      <c r="C18" t="s" s="4">
        <v>7743</v>
      </c>
      <c r="D18" t="s" s="4">
        <v>99</v>
      </c>
      <c r="E18" t="s" s="4">
        <v>99</v>
      </c>
      <c r="F18" t="s" s="4">
        <v>99</v>
      </c>
      <c r="G18" t="s" s="4">
        <v>99</v>
      </c>
    </row>
    <row r="19" ht="45.0" customHeight="true">
      <c r="A19" t="s" s="4">
        <v>256</v>
      </c>
      <c r="B19" t="s" s="4">
        <v>7757</v>
      </c>
      <c r="C19" t="s" s="4">
        <v>7743</v>
      </c>
      <c r="D19" t="s" s="4">
        <v>99</v>
      </c>
      <c r="E19" t="s" s="4">
        <v>99</v>
      </c>
      <c r="F19" t="s" s="4">
        <v>99</v>
      </c>
      <c r="G19" t="s" s="4">
        <v>99</v>
      </c>
    </row>
    <row r="20" ht="45.0" customHeight="true">
      <c r="A20" t="s" s="4">
        <v>264</v>
      </c>
      <c r="B20" t="s" s="4">
        <v>7758</v>
      </c>
      <c r="C20" t="s" s="4">
        <v>7743</v>
      </c>
      <c r="D20" t="s" s="4">
        <v>99</v>
      </c>
      <c r="E20" t="s" s="4">
        <v>99</v>
      </c>
      <c r="F20" t="s" s="4">
        <v>99</v>
      </c>
      <c r="G20" t="s" s="4">
        <v>99</v>
      </c>
    </row>
    <row r="21" ht="45.0" customHeight="true">
      <c r="A21" t="s" s="4">
        <v>273</v>
      </c>
      <c r="B21" t="s" s="4">
        <v>7759</v>
      </c>
      <c r="C21" t="s" s="4">
        <v>7743</v>
      </c>
      <c r="D21" t="s" s="4">
        <v>99</v>
      </c>
      <c r="E21" t="s" s="4">
        <v>99</v>
      </c>
      <c r="F21" t="s" s="4">
        <v>99</v>
      </c>
      <c r="G21" t="s" s="4">
        <v>99</v>
      </c>
    </row>
    <row r="22" ht="45.0" customHeight="true">
      <c r="A22" t="s" s="4">
        <v>282</v>
      </c>
      <c r="B22" t="s" s="4">
        <v>7760</v>
      </c>
      <c r="C22" t="s" s="4">
        <v>7743</v>
      </c>
      <c r="D22" t="s" s="4">
        <v>99</v>
      </c>
      <c r="E22" t="s" s="4">
        <v>99</v>
      </c>
      <c r="F22" t="s" s="4">
        <v>99</v>
      </c>
      <c r="G22" t="s" s="4">
        <v>99</v>
      </c>
    </row>
    <row r="23" ht="45.0" customHeight="true">
      <c r="A23" t="s" s="4">
        <v>286</v>
      </c>
      <c r="B23" t="s" s="4">
        <v>7761</v>
      </c>
      <c r="C23" t="s" s="4">
        <v>7743</v>
      </c>
      <c r="D23" t="s" s="4">
        <v>99</v>
      </c>
      <c r="E23" t="s" s="4">
        <v>99</v>
      </c>
      <c r="F23" t="s" s="4">
        <v>99</v>
      </c>
      <c r="G23" t="s" s="4">
        <v>99</v>
      </c>
    </row>
    <row r="24" ht="45.0" customHeight="true">
      <c r="A24" t="s" s="4">
        <v>291</v>
      </c>
      <c r="B24" t="s" s="4">
        <v>7762</v>
      </c>
      <c r="C24" t="s" s="4">
        <v>7743</v>
      </c>
      <c r="D24" t="s" s="4">
        <v>99</v>
      </c>
      <c r="E24" t="s" s="4">
        <v>99</v>
      </c>
      <c r="F24" t="s" s="4">
        <v>99</v>
      </c>
      <c r="G24" t="s" s="4">
        <v>99</v>
      </c>
    </row>
    <row r="25" ht="45.0" customHeight="true">
      <c r="A25" t="s" s="4">
        <v>296</v>
      </c>
      <c r="B25" t="s" s="4">
        <v>7763</v>
      </c>
      <c r="C25" t="s" s="4">
        <v>7743</v>
      </c>
      <c r="D25" t="s" s="4">
        <v>99</v>
      </c>
      <c r="E25" t="s" s="4">
        <v>99</v>
      </c>
      <c r="F25" t="s" s="4">
        <v>99</v>
      </c>
      <c r="G25" t="s" s="4">
        <v>99</v>
      </c>
    </row>
    <row r="26" ht="45.0" customHeight="true">
      <c r="A26" t="s" s="4">
        <v>301</v>
      </c>
      <c r="B26" t="s" s="4">
        <v>7764</v>
      </c>
      <c r="C26" t="s" s="4">
        <v>7743</v>
      </c>
      <c r="D26" t="s" s="4">
        <v>99</v>
      </c>
      <c r="E26" t="s" s="4">
        <v>99</v>
      </c>
      <c r="F26" t="s" s="4">
        <v>99</v>
      </c>
      <c r="G26" t="s" s="4">
        <v>99</v>
      </c>
    </row>
    <row r="27" ht="45.0" customHeight="true">
      <c r="A27" t="s" s="4">
        <v>308</v>
      </c>
      <c r="B27" t="s" s="4">
        <v>7765</v>
      </c>
      <c r="C27" t="s" s="4">
        <v>7743</v>
      </c>
      <c r="D27" t="s" s="4">
        <v>99</v>
      </c>
      <c r="E27" t="s" s="4">
        <v>99</v>
      </c>
      <c r="F27" t="s" s="4">
        <v>99</v>
      </c>
      <c r="G27" t="s" s="4">
        <v>99</v>
      </c>
    </row>
    <row r="28" ht="45.0" customHeight="true">
      <c r="A28" t="s" s="4">
        <v>314</v>
      </c>
      <c r="B28" t="s" s="4">
        <v>7766</v>
      </c>
      <c r="C28" t="s" s="4">
        <v>7743</v>
      </c>
      <c r="D28" t="s" s="4">
        <v>99</v>
      </c>
      <c r="E28" t="s" s="4">
        <v>99</v>
      </c>
      <c r="F28" t="s" s="4">
        <v>99</v>
      </c>
      <c r="G28" t="s" s="4">
        <v>99</v>
      </c>
    </row>
    <row r="29" ht="45.0" customHeight="true">
      <c r="A29" t="s" s="4">
        <v>319</v>
      </c>
      <c r="B29" t="s" s="4">
        <v>7767</v>
      </c>
      <c r="C29" t="s" s="4">
        <v>7743</v>
      </c>
      <c r="D29" t="s" s="4">
        <v>99</v>
      </c>
      <c r="E29" t="s" s="4">
        <v>99</v>
      </c>
      <c r="F29" t="s" s="4">
        <v>99</v>
      </c>
      <c r="G29" t="s" s="4">
        <v>99</v>
      </c>
    </row>
    <row r="30" ht="45.0" customHeight="true">
      <c r="A30" t="s" s="4">
        <v>323</v>
      </c>
      <c r="B30" t="s" s="4">
        <v>7768</v>
      </c>
      <c r="C30" t="s" s="4">
        <v>7743</v>
      </c>
      <c r="D30" t="s" s="4">
        <v>99</v>
      </c>
      <c r="E30" t="s" s="4">
        <v>99</v>
      </c>
      <c r="F30" t="s" s="4">
        <v>99</v>
      </c>
      <c r="G30" t="s" s="4">
        <v>99</v>
      </c>
    </row>
    <row r="31" ht="45.0" customHeight="true">
      <c r="A31" t="s" s="4">
        <v>327</v>
      </c>
      <c r="B31" t="s" s="4">
        <v>7769</v>
      </c>
      <c r="C31" t="s" s="4">
        <v>7743</v>
      </c>
      <c r="D31" t="s" s="4">
        <v>99</v>
      </c>
      <c r="E31" t="s" s="4">
        <v>99</v>
      </c>
      <c r="F31" t="s" s="4">
        <v>99</v>
      </c>
      <c r="G31" t="s" s="4">
        <v>99</v>
      </c>
    </row>
    <row r="32" ht="45.0" customHeight="true">
      <c r="A32" t="s" s="4">
        <v>331</v>
      </c>
      <c r="B32" t="s" s="4">
        <v>7770</v>
      </c>
      <c r="C32" t="s" s="4">
        <v>7743</v>
      </c>
      <c r="D32" t="s" s="4">
        <v>99</v>
      </c>
      <c r="E32" t="s" s="4">
        <v>99</v>
      </c>
      <c r="F32" t="s" s="4">
        <v>99</v>
      </c>
      <c r="G32" t="s" s="4">
        <v>99</v>
      </c>
    </row>
    <row r="33" ht="45.0" customHeight="true">
      <c r="A33" t="s" s="4">
        <v>336</v>
      </c>
      <c r="B33" t="s" s="4">
        <v>7771</v>
      </c>
      <c r="C33" t="s" s="4">
        <v>7743</v>
      </c>
      <c r="D33" t="s" s="4">
        <v>99</v>
      </c>
      <c r="E33" t="s" s="4">
        <v>99</v>
      </c>
      <c r="F33" t="s" s="4">
        <v>99</v>
      </c>
      <c r="G33" t="s" s="4">
        <v>99</v>
      </c>
    </row>
    <row r="34" ht="45.0" customHeight="true">
      <c r="A34" t="s" s="4">
        <v>340</v>
      </c>
      <c r="B34" t="s" s="4">
        <v>7772</v>
      </c>
      <c r="C34" t="s" s="4">
        <v>7743</v>
      </c>
      <c r="D34" t="s" s="4">
        <v>99</v>
      </c>
      <c r="E34" t="s" s="4">
        <v>99</v>
      </c>
      <c r="F34" t="s" s="4">
        <v>99</v>
      </c>
      <c r="G34" t="s" s="4">
        <v>99</v>
      </c>
    </row>
    <row r="35" ht="45.0" customHeight="true">
      <c r="A35" t="s" s="4">
        <v>345</v>
      </c>
      <c r="B35" t="s" s="4">
        <v>7773</v>
      </c>
      <c r="C35" t="s" s="4">
        <v>7743</v>
      </c>
      <c r="D35" t="s" s="4">
        <v>99</v>
      </c>
      <c r="E35" t="s" s="4">
        <v>99</v>
      </c>
      <c r="F35" t="s" s="4">
        <v>99</v>
      </c>
      <c r="G35" t="s" s="4">
        <v>99</v>
      </c>
    </row>
    <row r="36" ht="45.0" customHeight="true">
      <c r="A36" t="s" s="4">
        <v>350</v>
      </c>
      <c r="B36" t="s" s="4">
        <v>7774</v>
      </c>
      <c r="C36" t="s" s="4">
        <v>7743</v>
      </c>
      <c r="D36" t="s" s="4">
        <v>99</v>
      </c>
      <c r="E36" t="s" s="4">
        <v>99</v>
      </c>
      <c r="F36" t="s" s="4">
        <v>99</v>
      </c>
      <c r="G36" t="s" s="4">
        <v>99</v>
      </c>
    </row>
    <row r="37" ht="45.0" customHeight="true">
      <c r="A37" t="s" s="4">
        <v>354</v>
      </c>
      <c r="B37" t="s" s="4">
        <v>7775</v>
      </c>
      <c r="C37" t="s" s="4">
        <v>7743</v>
      </c>
      <c r="D37" t="s" s="4">
        <v>99</v>
      </c>
      <c r="E37" t="s" s="4">
        <v>99</v>
      </c>
      <c r="F37" t="s" s="4">
        <v>99</v>
      </c>
      <c r="G37" t="s" s="4">
        <v>99</v>
      </c>
    </row>
    <row r="38" ht="45.0" customHeight="true">
      <c r="A38" t="s" s="4">
        <v>357</v>
      </c>
      <c r="B38" t="s" s="4">
        <v>7776</v>
      </c>
      <c r="C38" t="s" s="4">
        <v>7743</v>
      </c>
      <c r="D38" t="s" s="4">
        <v>99</v>
      </c>
      <c r="E38" t="s" s="4">
        <v>99</v>
      </c>
      <c r="F38" t="s" s="4">
        <v>99</v>
      </c>
      <c r="G38" t="s" s="4">
        <v>99</v>
      </c>
    </row>
    <row r="39" ht="45.0" customHeight="true">
      <c r="A39" t="s" s="4">
        <v>361</v>
      </c>
      <c r="B39" t="s" s="4">
        <v>7777</v>
      </c>
      <c r="C39" t="s" s="4">
        <v>7743</v>
      </c>
      <c r="D39" t="s" s="4">
        <v>99</v>
      </c>
      <c r="E39" t="s" s="4">
        <v>99</v>
      </c>
      <c r="F39" t="s" s="4">
        <v>99</v>
      </c>
      <c r="G39" t="s" s="4">
        <v>99</v>
      </c>
    </row>
    <row r="40" ht="45.0" customHeight="true">
      <c r="A40" t="s" s="4">
        <v>365</v>
      </c>
      <c r="B40" t="s" s="4">
        <v>7778</v>
      </c>
      <c r="C40" t="s" s="4">
        <v>7743</v>
      </c>
      <c r="D40" t="s" s="4">
        <v>99</v>
      </c>
      <c r="E40" t="s" s="4">
        <v>99</v>
      </c>
      <c r="F40" t="s" s="4">
        <v>99</v>
      </c>
      <c r="G40" t="s" s="4">
        <v>99</v>
      </c>
    </row>
    <row r="41" ht="45.0" customHeight="true">
      <c r="A41" t="s" s="4">
        <v>368</v>
      </c>
      <c r="B41" t="s" s="4">
        <v>7779</v>
      </c>
      <c r="C41" t="s" s="4">
        <v>7743</v>
      </c>
      <c r="D41" t="s" s="4">
        <v>99</v>
      </c>
      <c r="E41" t="s" s="4">
        <v>99</v>
      </c>
      <c r="F41" t="s" s="4">
        <v>99</v>
      </c>
      <c r="G41" t="s" s="4">
        <v>99</v>
      </c>
    </row>
    <row r="42" ht="45.0" customHeight="true">
      <c r="A42" t="s" s="4">
        <v>376</v>
      </c>
      <c r="B42" t="s" s="4">
        <v>7780</v>
      </c>
      <c r="C42" t="s" s="4">
        <v>7743</v>
      </c>
      <c r="D42" t="s" s="4">
        <v>99</v>
      </c>
      <c r="E42" t="s" s="4">
        <v>99</v>
      </c>
      <c r="F42" t="s" s="4">
        <v>99</v>
      </c>
      <c r="G42" t="s" s="4">
        <v>99</v>
      </c>
    </row>
    <row r="43" ht="45.0" customHeight="true">
      <c r="A43" t="s" s="4">
        <v>382</v>
      </c>
      <c r="B43" t="s" s="4">
        <v>7781</v>
      </c>
      <c r="C43" t="s" s="4">
        <v>7743</v>
      </c>
      <c r="D43" t="s" s="4">
        <v>99</v>
      </c>
      <c r="E43" t="s" s="4">
        <v>99</v>
      </c>
      <c r="F43" t="s" s="4">
        <v>99</v>
      </c>
      <c r="G43" t="s" s="4">
        <v>99</v>
      </c>
    </row>
    <row r="44" ht="45.0" customHeight="true">
      <c r="A44" t="s" s="4">
        <v>386</v>
      </c>
      <c r="B44" t="s" s="4">
        <v>7782</v>
      </c>
      <c r="C44" t="s" s="4">
        <v>7743</v>
      </c>
      <c r="D44" t="s" s="4">
        <v>99</v>
      </c>
      <c r="E44" t="s" s="4">
        <v>99</v>
      </c>
      <c r="F44" t="s" s="4">
        <v>99</v>
      </c>
      <c r="G44" t="s" s="4">
        <v>99</v>
      </c>
    </row>
    <row r="45" ht="45.0" customHeight="true">
      <c r="A45" t="s" s="4">
        <v>390</v>
      </c>
      <c r="B45" t="s" s="4">
        <v>7783</v>
      </c>
      <c r="C45" t="s" s="4">
        <v>7743</v>
      </c>
      <c r="D45" t="s" s="4">
        <v>99</v>
      </c>
      <c r="E45" t="s" s="4">
        <v>99</v>
      </c>
      <c r="F45" t="s" s="4">
        <v>99</v>
      </c>
      <c r="G45" t="s" s="4">
        <v>99</v>
      </c>
    </row>
    <row r="46" ht="45.0" customHeight="true">
      <c r="A46" t="s" s="4">
        <v>395</v>
      </c>
      <c r="B46" t="s" s="4">
        <v>7784</v>
      </c>
      <c r="C46" t="s" s="4">
        <v>7743</v>
      </c>
      <c r="D46" t="s" s="4">
        <v>99</v>
      </c>
      <c r="E46" t="s" s="4">
        <v>99</v>
      </c>
      <c r="F46" t="s" s="4">
        <v>99</v>
      </c>
      <c r="G46" t="s" s="4">
        <v>99</v>
      </c>
    </row>
    <row r="47" ht="45.0" customHeight="true">
      <c r="A47" t="s" s="4">
        <v>401</v>
      </c>
      <c r="B47" t="s" s="4">
        <v>7785</v>
      </c>
      <c r="C47" t="s" s="4">
        <v>7743</v>
      </c>
      <c r="D47" t="s" s="4">
        <v>99</v>
      </c>
      <c r="E47" t="s" s="4">
        <v>99</v>
      </c>
      <c r="F47" t="s" s="4">
        <v>99</v>
      </c>
      <c r="G47" t="s" s="4">
        <v>99</v>
      </c>
    </row>
    <row r="48" ht="45.0" customHeight="true">
      <c r="A48" t="s" s="4">
        <v>406</v>
      </c>
      <c r="B48" t="s" s="4">
        <v>7786</v>
      </c>
      <c r="C48" t="s" s="4">
        <v>7743</v>
      </c>
      <c r="D48" t="s" s="4">
        <v>99</v>
      </c>
      <c r="E48" t="s" s="4">
        <v>99</v>
      </c>
      <c r="F48" t="s" s="4">
        <v>99</v>
      </c>
      <c r="G48" t="s" s="4">
        <v>99</v>
      </c>
    </row>
    <row r="49" ht="45.0" customHeight="true">
      <c r="A49" t="s" s="4">
        <v>409</v>
      </c>
      <c r="B49" t="s" s="4">
        <v>7787</v>
      </c>
      <c r="C49" t="s" s="4">
        <v>7743</v>
      </c>
      <c r="D49" t="s" s="4">
        <v>99</v>
      </c>
      <c r="E49" t="s" s="4">
        <v>99</v>
      </c>
      <c r="F49" t="s" s="4">
        <v>99</v>
      </c>
      <c r="G49" t="s" s="4">
        <v>99</v>
      </c>
    </row>
    <row r="50" ht="45.0" customHeight="true">
      <c r="A50" t="s" s="4">
        <v>411</v>
      </c>
      <c r="B50" t="s" s="4">
        <v>7788</v>
      </c>
      <c r="C50" t="s" s="4">
        <v>7743</v>
      </c>
      <c r="D50" t="s" s="4">
        <v>99</v>
      </c>
      <c r="E50" t="s" s="4">
        <v>99</v>
      </c>
      <c r="F50" t="s" s="4">
        <v>99</v>
      </c>
      <c r="G50" t="s" s="4">
        <v>99</v>
      </c>
    </row>
    <row r="51" ht="45.0" customHeight="true">
      <c r="A51" t="s" s="4">
        <v>415</v>
      </c>
      <c r="B51" t="s" s="4">
        <v>7789</v>
      </c>
      <c r="C51" t="s" s="4">
        <v>7743</v>
      </c>
      <c r="D51" t="s" s="4">
        <v>99</v>
      </c>
      <c r="E51" t="s" s="4">
        <v>99</v>
      </c>
      <c r="F51" t="s" s="4">
        <v>99</v>
      </c>
      <c r="G51" t="s" s="4">
        <v>99</v>
      </c>
    </row>
    <row r="52" ht="45.0" customHeight="true">
      <c r="A52" t="s" s="4">
        <v>421</v>
      </c>
      <c r="B52" t="s" s="4">
        <v>7790</v>
      </c>
      <c r="C52" t="s" s="4">
        <v>7743</v>
      </c>
      <c r="D52" t="s" s="4">
        <v>99</v>
      </c>
      <c r="E52" t="s" s="4">
        <v>99</v>
      </c>
      <c r="F52" t="s" s="4">
        <v>99</v>
      </c>
      <c r="G52" t="s" s="4">
        <v>99</v>
      </c>
    </row>
    <row r="53" ht="45.0" customHeight="true">
      <c r="A53" t="s" s="4">
        <v>425</v>
      </c>
      <c r="B53" t="s" s="4">
        <v>7791</v>
      </c>
      <c r="C53" t="s" s="4">
        <v>7743</v>
      </c>
      <c r="D53" t="s" s="4">
        <v>99</v>
      </c>
      <c r="E53" t="s" s="4">
        <v>99</v>
      </c>
      <c r="F53" t="s" s="4">
        <v>99</v>
      </c>
      <c r="G53" t="s" s="4">
        <v>99</v>
      </c>
    </row>
    <row r="54" ht="45.0" customHeight="true">
      <c r="A54" t="s" s="4">
        <v>429</v>
      </c>
      <c r="B54" t="s" s="4">
        <v>7792</v>
      </c>
      <c r="C54" t="s" s="4">
        <v>7743</v>
      </c>
      <c r="D54" t="s" s="4">
        <v>99</v>
      </c>
      <c r="E54" t="s" s="4">
        <v>99</v>
      </c>
      <c r="F54" t="s" s="4">
        <v>99</v>
      </c>
      <c r="G54" t="s" s="4">
        <v>99</v>
      </c>
    </row>
    <row r="55" ht="45.0" customHeight="true">
      <c r="A55" t="s" s="4">
        <v>434</v>
      </c>
      <c r="B55" t="s" s="4">
        <v>7793</v>
      </c>
      <c r="C55" t="s" s="4">
        <v>7743</v>
      </c>
      <c r="D55" t="s" s="4">
        <v>99</v>
      </c>
      <c r="E55" t="s" s="4">
        <v>99</v>
      </c>
      <c r="F55" t="s" s="4">
        <v>99</v>
      </c>
      <c r="G55" t="s" s="4">
        <v>99</v>
      </c>
    </row>
    <row r="56" ht="45.0" customHeight="true">
      <c r="A56" t="s" s="4">
        <v>440</v>
      </c>
      <c r="B56" t="s" s="4">
        <v>7794</v>
      </c>
      <c r="C56" t="s" s="4">
        <v>7743</v>
      </c>
      <c r="D56" t="s" s="4">
        <v>99</v>
      </c>
      <c r="E56" t="s" s="4">
        <v>99</v>
      </c>
      <c r="F56" t="s" s="4">
        <v>99</v>
      </c>
      <c r="G56" t="s" s="4">
        <v>99</v>
      </c>
    </row>
    <row r="57" ht="45.0" customHeight="true">
      <c r="A57" t="s" s="4">
        <v>444</v>
      </c>
      <c r="B57" t="s" s="4">
        <v>7795</v>
      </c>
      <c r="C57" t="s" s="4">
        <v>7743</v>
      </c>
      <c r="D57" t="s" s="4">
        <v>99</v>
      </c>
      <c r="E57" t="s" s="4">
        <v>99</v>
      </c>
      <c r="F57" t="s" s="4">
        <v>99</v>
      </c>
      <c r="G57" t="s" s="4">
        <v>99</v>
      </c>
    </row>
    <row r="58" ht="45.0" customHeight="true">
      <c r="A58" t="s" s="4">
        <v>448</v>
      </c>
      <c r="B58" t="s" s="4">
        <v>7796</v>
      </c>
      <c r="C58" t="s" s="4">
        <v>7743</v>
      </c>
      <c r="D58" t="s" s="4">
        <v>99</v>
      </c>
      <c r="E58" t="s" s="4">
        <v>99</v>
      </c>
      <c r="F58" t="s" s="4">
        <v>99</v>
      </c>
      <c r="G58" t="s" s="4">
        <v>99</v>
      </c>
    </row>
    <row r="59" ht="45.0" customHeight="true">
      <c r="A59" t="s" s="4">
        <v>456</v>
      </c>
      <c r="B59" t="s" s="4">
        <v>7797</v>
      </c>
      <c r="C59" t="s" s="4">
        <v>7743</v>
      </c>
      <c r="D59" t="s" s="4">
        <v>99</v>
      </c>
      <c r="E59" t="s" s="4">
        <v>99</v>
      </c>
      <c r="F59" t="s" s="4">
        <v>99</v>
      </c>
      <c r="G59" t="s" s="4">
        <v>99</v>
      </c>
    </row>
    <row r="60" ht="45.0" customHeight="true">
      <c r="A60" t="s" s="4">
        <v>464</v>
      </c>
      <c r="B60" t="s" s="4">
        <v>7798</v>
      </c>
      <c r="C60" t="s" s="4">
        <v>7743</v>
      </c>
      <c r="D60" t="s" s="4">
        <v>99</v>
      </c>
      <c r="E60" t="s" s="4">
        <v>99</v>
      </c>
      <c r="F60" t="s" s="4">
        <v>99</v>
      </c>
      <c r="G60" t="s" s="4">
        <v>99</v>
      </c>
    </row>
    <row r="61" ht="45.0" customHeight="true">
      <c r="A61" t="s" s="4">
        <v>468</v>
      </c>
      <c r="B61" t="s" s="4">
        <v>7799</v>
      </c>
      <c r="C61" t="s" s="4">
        <v>7743</v>
      </c>
      <c r="D61" t="s" s="4">
        <v>99</v>
      </c>
      <c r="E61" t="s" s="4">
        <v>99</v>
      </c>
      <c r="F61" t="s" s="4">
        <v>99</v>
      </c>
      <c r="G61" t="s" s="4">
        <v>99</v>
      </c>
    </row>
    <row r="62" ht="45.0" customHeight="true">
      <c r="A62" t="s" s="4">
        <v>476</v>
      </c>
      <c r="B62" t="s" s="4">
        <v>7800</v>
      </c>
      <c r="C62" t="s" s="4">
        <v>7743</v>
      </c>
      <c r="D62" t="s" s="4">
        <v>99</v>
      </c>
      <c r="E62" t="s" s="4">
        <v>99</v>
      </c>
      <c r="F62" t="s" s="4">
        <v>99</v>
      </c>
      <c r="G62" t="s" s="4">
        <v>99</v>
      </c>
    </row>
    <row r="63" ht="45.0" customHeight="true">
      <c r="A63" t="s" s="4">
        <v>483</v>
      </c>
      <c r="B63" t="s" s="4">
        <v>7801</v>
      </c>
      <c r="C63" t="s" s="4">
        <v>7743</v>
      </c>
      <c r="D63" t="s" s="4">
        <v>99</v>
      </c>
      <c r="E63" t="s" s="4">
        <v>99</v>
      </c>
      <c r="F63" t="s" s="4">
        <v>99</v>
      </c>
      <c r="G63" t="s" s="4">
        <v>99</v>
      </c>
    </row>
    <row r="64" ht="45.0" customHeight="true">
      <c r="A64" t="s" s="4">
        <v>489</v>
      </c>
      <c r="B64" t="s" s="4">
        <v>7802</v>
      </c>
      <c r="C64" t="s" s="4">
        <v>7743</v>
      </c>
      <c r="D64" t="s" s="4">
        <v>99</v>
      </c>
      <c r="E64" t="s" s="4">
        <v>99</v>
      </c>
      <c r="F64" t="s" s="4">
        <v>99</v>
      </c>
      <c r="G64" t="s" s="4">
        <v>99</v>
      </c>
    </row>
    <row r="65" ht="45.0" customHeight="true">
      <c r="A65" t="s" s="4">
        <v>496</v>
      </c>
      <c r="B65" t="s" s="4">
        <v>7803</v>
      </c>
      <c r="C65" t="s" s="4">
        <v>7743</v>
      </c>
      <c r="D65" t="s" s="4">
        <v>99</v>
      </c>
      <c r="E65" t="s" s="4">
        <v>99</v>
      </c>
      <c r="F65" t="s" s="4">
        <v>99</v>
      </c>
      <c r="G65" t="s" s="4">
        <v>99</v>
      </c>
    </row>
    <row r="66" ht="45.0" customHeight="true">
      <c r="A66" t="s" s="4">
        <v>504</v>
      </c>
      <c r="B66" t="s" s="4">
        <v>7804</v>
      </c>
      <c r="C66" t="s" s="4">
        <v>7743</v>
      </c>
      <c r="D66" t="s" s="4">
        <v>99</v>
      </c>
      <c r="E66" t="s" s="4">
        <v>99</v>
      </c>
      <c r="F66" t="s" s="4">
        <v>99</v>
      </c>
      <c r="G66" t="s" s="4">
        <v>99</v>
      </c>
    </row>
    <row r="67" ht="45.0" customHeight="true">
      <c r="A67" t="s" s="4">
        <v>510</v>
      </c>
      <c r="B67" t="s" s="4">
        <v>7805</v>
      </c>
      <c r="C67" t="s" s="4">
        <v>7743</v>
      </c>
      <c r="D67" t="s" s="4">
        <v>99</v>
      </c>
      <c r="E67" t="s" s="4">
        <v>99</v>
      </c>
      <c r="F67" t="s" s="4">
        <v>99</v>
      </c>
      <c r="G67" t="s" s="4">
        <v>99</v>
      </c>
    </row>
    <row r="68" ht="45.0" customHeight="true">
      <c r="A68" t="s" s="4">
        <v>516</v>
      </c>
      <c r="B68" t="s" s="4">
        <v>7806</v>
      </c>
      <c r="C68" t="s" s="4">
        <v>7743</v>
      </c>
      <c r="D68" t="s" s="4">
        <v>99</v>
      </c>
      <c r="E68" t="s" s="4">
        <v>99</v>
      </c>
      <c r="F68" t="s" s="4">
        <v>99</v>
      </c>
      <c r="G68" t="s" s="4">
        <v>99</v>
      </c>
    </row>
    <row r="69" ht="45.0" customHeight="true">
      <c r="A69" t="s" s="4">
        <v>522</v>
      </c>
      <c r="B69" t="s" s="4">
        <v>7807</v>
      </c>
      <c r="C69" t="s" s="4">
        <v>7743</v>
      </c>
      <c r="D69" t="s" s="4">
        <v>99</v>
      </c>
      <c r="E69" t="s" s="4">
        <v>99</v>
      </c>
      <c r="F69" t="s" s="4">
        <v>99</v>
      </c>
      <c r="G69" t="s" s="4">
        <v>99</v>
      </c>
    </row>
    <row r="70" ht="45.0" customHeight="true">
      <c r="A70" t="s" s="4">
        <v>527</v>
      </c>
      <c r="B70" t="s" s="4">
        <v>7808</v>
      </c>
      <c r="C70" t="s" s="4">
        <v>7743</v>
      </c>
      <c r="D70" t="s" s="4">
        <v>99</v>
      </c>
      <c r="E70" t="s" s="4">
        <v>99</v>
      </c>
      <c r="F70" t="s" s="4">
        <v>99</v>
      </c>
      <c r="G70" t="s" s="4">
        <v>99</v>
      </c>
    </row>
    <row r="71" ht="45.0" customHeight="true">
      <c r="A71" t="s" s="4">
        <v>534</v>
      </c>
      <c r="B71" t="s" s="4">
        <v>7809</v>
      </c>
      <c r="C71" t="s" s="4">
        <v>7743</v>
      </c>
      <c r="D71" t="s" s="4">
        <v>99</v>
      </c>
      <c r="E71" t="s" s="4">
        <v>99</v>
      </c>
      <c r="F71" t="s" s="4">
        <v>99</v>
      </c>
      <c r="G71" t="s" s="4">
        <v>99</v>
      </c>
    </row>
    <row r="72" ht="45.0" customHeight="true">
      <c r="A72" t="s" s="4">
        <v>541</v>
      </c>
      <c r="B72" t="s" s="4">
        <v>7810</v>
      </c>
      <c r="C72" t="s" s="4">
        <v>7743</v>
      </c>
      <c r="D72" t="s" s="4">
        <v>99</v>
      </c>
      <c r="E72" t="s" s="4">
        <v>99</v>
      </c>
      <c r="F72" t="s" s="4">
        <v>99</v>
      </c>
      <c r="G72" t="s" s="4">
        <v>99</v>
      </c>
    </row>
    <row r="73" ht="45.0" customHeight="true">
      <c r="A73" t="s" s="4">
        <v>546</v>
      </c>
      <c r="B73" t="s" s="4">
        <v>7811</v>
      </c>
      <c r="C73" t="s" s="4">
        <v>7743</v>
      </c>
      <c r="D73" t="s" s="4">
        <v>99</v>
      </c>
      <c r="E73" t="s" s="4">
        <v>99</v>
      </c>
      <c r="F73" t="s" s="4">
        <v>99</v>
      </c>
      <c r="G73" t="s" s="4">
        <v>99</v>
      </c>
    </row>
    <row r="74" ht="45.0" customHeight="true">
      <c r="A74" t="s" s="4">
        <v>554</v>
      </c>
      <c r="B74" t="s" s="4">
        <v>7812</v>
      </c>
      <c r="C74" t="s" s="4">
        <v>7743</v>
      </c>
      <c r="D74" t="s" s="4">
        <v>99</v>
      </c>
      <c r="E74" t="s" s="4">
        <v>99</v>
      </c>
      <c r="F74" t="s" s="4">
        <v>99</v>
      </c>
      <c r="G74" t="s" s="4">
        <v>99</v>
      </c>
    </row>
    <row r="75" ht="45.0" customHeight="true">
      <c r="A75" t="s" s="4">
        <v>558</v>
      </c>
      <c r="B75" t="s" s="4">
        <v>7813</v>
      </c>
      <c r="C75" t="s" s="4">
        <v>7743</v>
      </c>
      <c r="D75" t="s" s="4">
        <v>99</v>
      </c>
      <c r="E75" t="s" s="4">
        <v>99</v>
      </c>
      <c r="F75" t="s" s="4">
        <v>99</v>
      </c>
      <c r="G75" t="s" s="4">
        <v>99</v>
      </c>
    </row>
    <row r="76" ht="45.0" customHeight="true">
      <c r="A76" t="s" s="4">
        <v>565</v>
      </c>
      <c r="B76" t="s" s="4">
        <v>7814</v>
      </c>
      <c r="C76" t="s" s="4">
        <v>7743</v>
      </c>
      <c r="D76" t="s" s="4">
        <v>99</v>
      </c>
      <c r="E76" t="s" s="4">
        <v>99</v>
      </c>
      <c r="F76" t="s" s="4">
        <v>99</v>
      </c>
      <c r="G76" t="s" s="4">
        <v>99</v>
      </c>
    </row>
    <row r="77" ht="45.0" customHeight="true">
      <c r="A77" t="s" s="4">
        <v>572</v>
      </c>
      <c r="B77" t="s" s="4">
        <v>7815</v>
      </c>
      <c r="C77" t="s" s="4">
        <v>7743</v>
      </c>
      <c r="D77" t="s" s="4">
        <v>99</v>
      </c>
      <c r="E77" t="s" s="4">
        <v>99</v>
      </c>
      <c r="F77" t="s" s="4">
        <v>99</v>
      </c>
      <c r="G77" t="s" s="4">
        <v>99</v>
      </c>
    </row>
    <row r="78" ht="45.0" customHeight="true">
      <c r="A78" t="s" s="4">
        <v>579</v>
      </c>
      <c r="B78" t="s" s="4">
        <v>7816</v>
      </c>
      <c r="C78" t="s" s="4">
        <v>7743</v>
      </c>
      <c r="D78" t="s" s="4">
        <v>99</v>
      </c>
      <c r="E78" t="s" s="4">
        <v>99</v>
      </c>
      <c r="F78" t="s" s="4">
        <v>99</v>
      </c>
      <c r="G78" t="s" s="4">
        <v>99</v>
      </c>
    </row>
    <row r="79" ht="45.0" customHeight="true">
      <c r="A79" t="s" s="4">
        <v>583</v>
      </c>
      <c r="B79" t="s" s="4">
        <v>7817</v>
      </c>
      <c r="C79" t="s" s="4">
        <v>7743</v>
      </c>
      <c r="D79" t="s" s="4">
        <v>99</v>
      </c>
      <c r="E79" t="s" s="4">
        <v>99</v>
      </c>
      <c r="F79" t="s" s="4">
        <v>99</v>
      </c>
      <c r="G79" t="s" s="4">
        <v>99</v>
      </c>
    </row>
    <row r="80" ht="45.0" customHeight="true">
      <c r="A80" t="s" s="4">
        <v>589</v>
      </c>
      <c r="B80" t="s" s="4">
        <v>7818</v>
      </c>
      <c r="C80" t="s" s="4">
        <v>7743</v>
      </c>
      <c r="D80" t="s" s="4">
        <v>99</v>
      </c>
      <c r="E80" t="s" s="4">
        <v>99</v>
      </c>
      <c r="F80" t="s" s="4">
        <v>99</v>
      </c>
      <c r="G80" t="s" s="4">
        <v>99</v>
      </c>
    </row>
    <row r="81" ht="45.0" customHeight="true">
      <c r="A81" t="s" s="4">
        <v>598</v>
      </c>
      <c r="B81" t="s" s="4">
        <v>7819</v>
      </c>
      <c r="C81" t="s" s="4">
        <v>7743</v>
      </c>
      <c r="D81" t="s" s="4">
        <v>99</v>
      </c>
      <c r="E81" t="s" s="4">
        <v>99</v>
      </c>
      <c r="F81" t="s" s="4">
        <v>99</v>
      </c>
      <c r="G81" t="s" s="4">
        <v>99</v>
      </c>
    </row>
    <row r="82" ht="45.0" customHeight="true">
      <c r="A82" t="s" s="4">
        <v>605</v>
      </c>
      <c r="B82" t="s" s="4">
        <v>7820</v>
      </c>
      <c r="C82" t="s" s="4">
        <v>7743</v>
      </c>
      <c r="D82" t="s" s="4">
        <v>99</v>
      </c>
      <c r="E82" t="s" s="4">
        <v>99</v>
      </c>
      <c r="F82" t="s" s="4">
        <v>99</v>
      </c>
      <c r="G82" t="s" s="4">
        <v>99</v>
      </c>
    </row>
    <row r="83" ht="45.0" customHeight="true">
      <c r="A83" t="s" s="4">
        <v>612</v>
      </c>
      <c r="B83" t="s" s="4">
        <v>7821</v>
      </c>
      <c r="C83" t="s" s="4">
        <v>7743</v>
      </c>
      <c r="D83" t="s" s="4">
        <v>99</v>
      </c>
      <c r="E83" t="s" s="4">
        <v>99</v>
      </c>
      <c r="F83" t="s" s="4">
        <v>99</v>
      </c>
      <c r="G83" t="s" s="4">
        <v>99</v>
      </c>
    </row>
    <row r="84" ht="45.0" customHeight="true">
      <c r="A84" t="s" s="4">
        <v>619</v>
      </c>
      <c r="B84" t="s" s="4">
        <v>7822</v>
      </c>
      <c r="C84" t="s" s="4">
        <v>7743</v>
      </c>
      <c r="D84" t="s" s="4">
        <v>99</v>
      </c>
      <c r="E84" t="s" s="4">
        <v>99</v>
      </c>
      <c r="F84" t="s" s="4">
        <v>99</v>
      </c>
      <c r="G84" t="s" s="4">
        <v>99</v>
      </c>
    </row>
    <row r="85" ht="45.0" customHeight="true">
      <c r="A85" t="s" s="4">
        <v>623</v>
      </c>
      <c r="B85" t="s" s="4">
        <v>7823</v>
      </c>
      <c r="C85" t="s" s="4">
        <v>7743</v>
      </c>
      <c r="D85" t="s" s="4">
        <v>99</v>
      </c>
      <c r="E85" t="s" s="4">
        <v>99</v>
      </c>
      <c r="F85" t="s" s="4">
        <v>99</v>
      </c>
      <c r="G85" t="s" s="4">
        <v>99</v>
      </c>
    </row>
    <row r="86" ht="45.0" customHeight="true">
      <c r="A86" t="s" s="4">
        <v>631</v>
      </c>
      <c r="B86" t="s" s="4">
        <v>7824</v>
      </c>
      <c r="C86" t="s" s="4">
        <v>7743</v>
      </c>
      <c r="D86" t="s" s="4">
        <v>99</v>
      </c>
      <c r="E86" t="s" s="4">
        <v>99</v>
      </c>
      <c r="F86" t="s" s="4">
        <v>99</v>
      </c>
      <c r="G86" t="s" s="4">
        <v>99</v>
      </c>
    </row>
    <row r="87" ht="45.0" customHeight="true">
      <c r="A87" t="s" s="4">
        <v>638</v>
      </c>
      <c r="B87" t="s" s="4">
        <v>7825</v>
      </c>
      <c r="C87" t="s" s="4">
        <v>7743</v>
      </c>
      <c r="D87" t="s" s="4">
        <v>99</v>
      </c>
      <c r="E87" t="s" s="4">
        <v>99</v>
      </c>
      <c r="F87" t="s" s="4">
        <v>99</v>
      </c>
      <c r="G87" t="s" s="4">
        <v>99</v>
      </c>
    </row>
    <row r="88" ht="45.0" customHeight="true">
      <c r="A88" t="s" s="4">
        <v>645</v>
      </c>
      <c r="B88" t="s" s="4">
        <v>7826</v>
      </c>
      <c r="C88" t="s" s="4">
        <v>7743</v>
      </c>
      <c r="D88" t="s" s="4">
        <v>99</v>
      </c>
      <c r="E88" t="s" s="4">
        <v>99</v>
      </c>
      <c r="F88" t="s" s="4">
        <v>99</v>
      </c>
      <c r="G88" t="s" s="4">
        <v>99</v>
      </c>
    </row>
    <row r="89" ht="45.0" customHeight="true">
      <c r="A89" t="s" s="4">
        <v>655</v>
      </c>
      <c r="B89" t="s" s="4">
        <v>7827</v>
      </c>
      <c r="C89" t="s" s="4">
        <v>7828</v>
      </c>
      <c r="D89" t="s" s="4">
        <v>1666</v>
      </c>
      <c r="E89" t="s" s="4">
        <v>1666</v>
      </c>
      <c r="F89" t="s" s="4">
        <v>3332</v>
      </c>
      <c r="G89" t="s" s="4">
        <v>1666</v>
      </c>
    </row>
    <row r="90" ht="45.0" customHeight="true">
      <c r="A90" t="s" s="4">
        <v>665</v>
      </c>
      <c r="B90" t="s" s="4">
        <v>7829</v>
      </c>
      <c r="C90" t="s" s="4">
        <v>7828</v>
      </c>
      <c r="D90" t="s" s="4">
        <v>1666</v>
      </c>
      <c r="E90" t="s" s="4">
        <v>1666</v>
      </c>
      <c r="F90" t="s" s="4">
        <v>3332</v>
      </c>
      <c r="G90" t="s" s="4">
        <v>1666</v>
      </c>
    </row>
    <row r="91" ht="45.0" customHeight="true">
      <c r="A91" t="s" s="4">
        <v>672</v>
      </c>
      <c r="B91" t="s" s="4">
        <v>7830</v>
      </c>
      <c r="C91" t="s" s="4">
        <v>7828</v>
      </c>
      <c r="D91" t="s" s="4">
        <v>1666</v>
      </c>
      <c r="E91" t="s" s="4">
        <v>1666</v>
      </c>
      <c r="F91" t="s" s="4">
        <v>3332</v>
      </c>
      <c r="G91" t="s" s="4">
        <v>1666</v>
      </c>
    </row>
    <row r="92" ht="45.0" customHeight="true">
      <c r="A92" t="s" s="4">
        <v>679</v>
      </c>
      <c r="B92" t="s" s="4">
        <v>7831</v>
      </c>
      <c r="C92" t="s" s="4">
        <v>7828</v>
      </c>
      <c r="D92" t="s" s="4">
        <v>1666</v>
      </c>
      <c r="E92" t="s" s="4">
        <v>1666</v>
      </c>
      <c r="F92" t="s" s="4">
        <v>3332</v>
      </c>
      <c r="G92" t="s" s="4">
        <v>1666</v>
      </c>
    </row>
    <row r="93" ht="45.0" customHeight="true">
      <c r="A93" t="s" s="4">
        <v>687</v>
      </c>
      <c r="B93" t="s" s="4">
        <v>7832</v>
      </c>
      <c r="C93" t="s" s="4">
        <v>7828</v>
      </c>
      <c r="D93" t="s" s="4">
        <v>1666</v>
      </c>
      <c r="E93" t="s" s="4">
        <v>1666</v>
      </c>
      <c r="F93" t="s" s="4">
        <v>3332</v>
      </c>
      <c r="G93" t="s" s="4">
        <v>1666</v>
      </c>
    </row>
    <row r="94" ht="45.0" customHeight="true">
      <c r="A94" t="s" s="4">
        <v>693</v>
      </c>
      <c r="B94" t="s" s="4">
        <v>7833</v>
      </c>
      <c r="C94" t="s" s="4">
        <v>7828</v>
      </c>
      <c r="D94" t="s" s="4">
        <v>1666</v>
      </c>
      <c r="E94" t="s" s="4">
        <v>1666</v>
      </c>
      <c r="F94" t="s" s="4">
        <v>3332</v>
      </c>
      <c r="G94" t="s" s="4">
        <v>1666</v>
      </c>
    </row>
    <row r="95" ht="45.0" customHeight="true">
      <c r="A95" t="s" s="4">
        <v>701</v>
      </c>
      <c r="B95" t="s" s="4">
        <v>7834</v>
      </c>
      <c r="C95" t="s" s="4">
        <v>7828</v>
      </c>
      <c r="D95" t="s" s="4">
        <v>1666</v>
      </c>
      <c r="E95" t="s" s="4">
        <v>1666</v>
      </c>
      <c r="F95" t="s" s="4">
        <v>3332</v>
      </c>
      <c r="G95" t="s" s="4">
        <v>1666</v>
      </c>
    </row>
    <row r="96" ht="45.0" customHeight="true">
      <c r="A96" t="s" s="4">
        <v>708</v>
      </c>
      <c r="B96" t="s" s="4">
        <v>7835</v>
      </c>
      <c r="C96" t="s" s="4">
        <v>7828</v>
      </c>
      <c r="D96" t="s" s="4">
        <v>1666</v>
      </c>
      <c r="E96" t="s" s="4">
        <v>1666</v>
      </c>
      <c r="F96" t="s" s="4">
        <v>3332</v>
      </c>
      <c r="G96" t="s" s="4">
        <v>1666</v>
      </c>
    </row>
    <row r="97" ht="45.0" customHeight="true">
      <c r="A97" t="s" s="4">
        <v>714</v>
      </c>
      <c r="B97" t="s" s="4">
        <v>7836</v>
      </c>
      <c r="C97" t="s" s="4">
        <v>7828</v>
      </c>
      <c r="D97" t="s" s="4">
        <v>1666</v>
      </c>
      <c r="E97" t="s" s="4">
        <v>1666</v>
      </c>
      <c r="F97" t="s" s="4">
        <v>3332</v>
      </c>
      <c r="G97" t="s" s="4">
        <v>1666</v>
      </c>
    </row>
    <row r="98" ht="45.0" customHeight="true">
      <c r="A98" t="s" s="4">
        <v>720</v>
      </c>
      <c r="B98" t="s" s="4">
        <v>7837</v>
      </c>
      <c r="C98" t="s" s="4">
        <v>7828</v>
      </c>
      <c r="D98" t="s" s="4">
        <v>1666</v>
      </c>
      <c r="E98" t="s" s="4">
        <v>1666</v>
      </c>
      <c r="F98" t="s" s="4">
        <v>3332</v>
      </c>
      <c r="G98" t="s" s="4">
        <v>1666</v>
      </c>
    </row>
    <row r="99" ht="45.0" customHeight="true">
      <c r="A99" t="s" s="4">
        <v>727</v>
      </c>
      <c r="B99" t="s" s="4">
        <v>7838</v>
      </c>
      <c r="C99" t="s" s="4">
        <v>7828</v>
      </c>
      <c r="D99" t="s" s="4">
        <v>1666</v>
      </c>
      <c r="E99" t="s" s="4">
        <v>1666</v>
      </c>
      <c r="F99" t="s" s="4">
        <v>3332</v>
      </c>
      <c r="G99" t="s" s="4">
        <v>1666</v>
      </c>
    </row>
    <row r="100" ht="45.0" customHeight="true">
      <c r="A100" t="s" s="4">
        <v>734</v>
      </c>
      <c r="B100" t="s" s="4">
        <v>7839</v>
      </c>
      <c r="C100" t="s" s="4">
        <v>7828</v>
      </c>
      <c r="D100" t="s" s="4">
        <v>1666</v>
      </c>
      <c r="E100" t="s" s="4">
        <v>1666</v>
      </c>
      <c r="F100" t="s" s="4">
        <v>3332</v>
      </c>
      <c r="G100" t="s" s="4">
        <v>1666</v>
      </c>
    </row>
    <row r="101" ht="45.0" customHeight="true">
      <c r="A101" t="s" s="4">
        <v>740</v>
      </c>
      <c r="B101" t="s" s="4">
        <v>7840</v>
      </c>
      <c r="C101" t="s" s="4">
        <v>7828</v>
      </c>
      <c r="D101" t="s" s="4">
        <v>1666</v>
      </c>
      <c r="E101" t="s" s="4">
        <v>1666</v>
      </c>
      <c r="F101" t="s" s="4">
        <v>3332</v>
      </c>
      <c r="G101" t="s" s="4">
        <v>1666</v>
      </c>
    </row>
    <row r="102" ht="45.0" customHeight="true">
      <c r="A102" t="s" s="4">
        <v>747</v>
      </c>
      <c r="B102" t="s" s="4">
        <v>7841</v>
      </c>
      <c r="C102" t="s" s="4">
        <v>7828</v>
      </c>
      <c r="D102" t="s" s="4">
        <v>1666</v>
      </c>
      <c r="E102" t="s" s="4">
        <v>1666</v>
      </c>
      <c r="F102" t="s" s="4">
        <v>3332</v>
      </c>
      <c r="G102" t="s" s="4">
        <v>1666</v>
      </c>
    </row>
    <row r="103" ht="45.0" customHeight="true">
      <c r="A103" t="s" s="4">
        <v>755</v>
      </c>
      <c r="B103" t="s" s="4">
        <v>7842</v>
      </c>
      <c r="C103" t="s" s="4">
        <v>7828</v>
      </c>
      <c r="D103" t="s" s="4">
        <v>1666</v>
      </c>
      <c r="E103" t="s" s="4">
        <v>1666</v>
      </c>
      <c r="F103" t="s" s="4">
        <v>3332</v>
      </c>
      <c r="G103" t="s" s="4">
        <v>1666</v>
      </c>
    </row>
    <row r="104" ht="45.0" customHeight="true">
      <c r="A104" t="s" s="4">
        <v>762</v>
      </c>
      <c r="B104" t="s" s="4">
        <v>7843</v>
      </c>
      <c r="C104" t="s" s="4">
        <v>7828</v>
      </c>
      <c r="D104" t="s" s="4">
        <v>1666</v>
      </c>
      <c r="E104" t="s" s="4">
        <v>1666</v>
      </c>
      <c r="F104" t="s" s="4">
        <v>3332</v>
      </c>
      <c r="G104" t="s" s="4">
        <v>1666</v>
      </c>
    </row>
    <row r="105" ht="45.0" customHeight="true">
      <c r="A105" t="s" s="4">
        <v>768</v>
      </c>
      <c r="B105" t="s" s="4">
        <v>7844</v>
      </c>
      <c r="C105" t="s" s="4">
        <v>7828</v>
      </c>
      <c r="D105" t="s" s="4">
        <v>1666</v>
      </c>
      <c r="E105" t="s" s="4">
        <v>1666</v>
      </c>
      <c r="F105" t="s" s="4">
        <v>3332</v>
      </c>
      <c r="G105" t="s" s="4">
        <v>1666</v>
      </c>
    </row>
    <row r="106" ht="45.0" customHeight="true">
      <c r="A106" t="s" s="4">
        <v>774</v>
      </c>
      <c r="B106" t="s" s="4">
        <v>7845</v>
      </c>
      <c r="C106" t="s" s="4">
        <v>7828</v>
      </c>
      <c r="D106" t="s" s="4">
        <v>1666</v>
      </c>
      <c r="E106" t="s" s="4">
        <v>1666</v>
      </c>
      <c r="F106" t="s" s="4">
        <v>3332</v>
      </c>
      <c r="G106" t="s" s="4">
        <v>1666</v>
      </c>
    </row>
    <row r="107" ht="45.0" customHeight="true">
      <c r="A107" t="s" s="4">
        <v>780</v>
      </c>
      <c r="B107" t="s" s="4">
        <v>7846</v>
      </c>
      <c r="C107" t="s" s="4">
        <v>7828</v>
      </c>
      <c r="D107" t="s" s="4">
        <v>1666</v>
      </c>
      <c r="E107" t="s" s="4">
        <v>1666</v>
      </c>
      <c r="F107" t="s" s="4">
        <v>3332</v>
      </c>
      <c r="G107" t="s" s="4">
        <v>1666</v>
      </c>
    </row>
    <row r="108" ht="45.0" customHeight="true">
      <c r="A108" t="s" s="4">
        <v>787</v>
      </c>
      <c r="B108" t="s" s="4">
        <v>7847</v>
      </c>
      <c r="C108" t="s" s="4">
        <v>7828</v>
      </c>
      <c r="D108" t="s" s="4">
        <v>1666</v>
      </c>
      <c r="E108" t="s" s="4">
        <v>1666</v>
      </c>
      <c r="F108" t="s" s="4">
        <v>3332</v>
      </c>
      <c r="G108" t="s" s="4">
        <v>1666</v>
      </c>
    </row>
    <row r="109" ht="45.0" customHeight="true">
      <c r="A109" t="s" s="4">
        <v>794</v>
      </c>
      <c r="B109" t="s" s="4">
        <v>7848</v>
      </c>
      <c r="C109" t="s" s="4">
        <v>7828</v>
      </c>
      <c r="D109" t="s" s="4">
        <v>1666</v>
      </c>
      <c r="E109" t="s" s="4">
        <v>1666</v>
      </c>
      <c r="F109" t="s" s="4">
        <v>3332</v>
      </c>
      <c r="G109" t="s" s="4">
        <v>1666</v>
      </c>
    </row>
    <row r="110" ht="45.0" customHeight="true">
      <c r="A110" t="s" s="4">
        <v>801</v>
      </c>
      <c r="B110" t="s" s="4">
        <v>7849</v>
      </c>
      <c r="C110" t="s" s="4">
        <v>7828</v>
      </c>
      <c r="D110" t="s" s="4">
        <v>1666</v>
      </c>
      <c r="E110" t="s" s="4">
        <v>1666</v>
      </c>
      <c r="F110" t="s" s="4">
        <v>3332</v>
      </c>
      <c r="G110" t="s" s="4">
        <v>1666</v>
      </c>
    </row>
    <row r="111" ht="45.0" customHeight="true">
      <c r="A111" t="s" s="4">
        <v>807</v>
      </c>
      <c r="B111" t="s" s="4">
        <v>7850</v>
      </c>
      <c r="C111" t="s" s="4">
        <v>7828</v>
      </c>
      <c r="D111" t="s" s="4">
        <v>1666</v>
      </c>
      <c r="E111" t="s" s="4">
        <v>1666</v>
      </c>
      <c r="F111" t="s" s="4">
        <v>3332</v>
      </c>
      <c r="G111" t="s" s="4">
        <v>1666</v>
      </c>
    </row>
    <row r="112" ht="45.0" customHeight="true">
      <c r="A112" t="s" s="4">
        <v>811</v>
      </c>
      <c r="B112" t="s" s="4">
        <v>7851</v>
      </c>
      <c r="C112" t="s" s="4">
        <v>7828</v>
      </c>
      <c r="D112" t="s" s="4">
        <v>1666</v>
      </c>
      <c r="E112" t="s" s="4">
        <v>1666</v>
      </c>
      <c r="F112" t="s" s="4">
        <v>3332</v>
      </c>
      <c r="G112" t="s" s="4">
        <v>1666</v>
      </c>
    </row>
    <row r="113" ht="45.0" customHeight="true">
      <c r="A113" t="s" s="4">
        <v>818</v>
      </c>
      <c r="B113" t="s" s="4">
        <v>7852</v>
      </c>
      <c r="C113" t="s" s="4">
        <v>7828</v>
      </c>
      <c r="D113" t="s" s="4">
        <v>1666</v>
      </c>
      <c r="E113" t="s" s="4">
        <v>1666</v>
      </c>
      <c r="F113" t="s" s="4">
        <v>3332</v>
      </c>
      <c r="G113" t="s" s="4">
        <v>1666</v>
      </c>
    </row>
    <row r="114" ht="45.0" customHeight="true">
      <c r="A114" t="s" s="4">
        <v>824</v>
      </c>
      <c r="B114" t="s" s="4">
        <v>7853</v>
      </c>
      <c r="C114" t="s" s="4">
        <v>7828</v>
      </c>
      <c r="D114" t="s" s="4">
        <v>1666</v>
      </c>
      <c r="E114" t="s" s="4">
        <v>1666</v>
      </c>
      <c r="F114" t="s" s="4">
        <v>3332</v>
      </c>
      <c r="G114" t="s" s="4">
        <v>1666</v>
      </c>
    </row>
    <row r="115" ht="45.0" customHeight="true">
      <c r="A115" t="s" s="4">
        <v>831</v>
      </c>
      <c r="B115" t="s" s="4">
        <v>7854</v>
      </c>
      <c r="C115" t="s" s="4">
        <v>7828</v>
      </c>
      <c r="D115" t="s" s="4">
        <v>1666</v>
      </c>
      <c r="E115" t="s" s="4">
        <v>1666</v>
      </c>
      <c r="F115" t="s" s="4">
        <v>3332</v>
      </c>
      <c r="G115" t="s" s="4">
        <v>1666</v>
      </c>
    </row>
    <row r="116" ht="45.0" customHeight="true">
      <c r="A116" t="s" s="4">
        <v>836</v>
      </c>
      <c r="B116" t="s" s="4">
        <v>7855</v>
      </c>
      <c r="C116" t="s" s="4">
        <v>7828</v>
      </c>
      <c r="D116" t="s" s="4">
        <v>1666</v>
      </c>
      <c r="E116" t="s" s="4">
        <v>1666</v>
      </c>
      <c r="F116" t="s" s="4">
        <v>3332</v>
      </c>
      <c r="G116" t="s" s="4">
        <v>1666</v>
      </c>
    </row>
    <row r="117" ht="45.0" customHeight="true">
      <c r="A117" t="s" s="4">
        <v>843</v>
      </c>
      <c r="B117" t="s" s="4">
        <v>7856</v>
      </c>
      <c r="C117" t="s" s="4">
        <v>7828</v>
      </c>
      <c r="D117" t="s" s="4">
        <v>1666</v>
      </c>
      <c r="E117" t="s" s="4">
        <v>1666</v>
      </c>
      <c r="F117" t="s" s="4">
        <v>3332</v>
      </c>
      <c r="G117" t="s" s="4">
        <v>1666</v>
      </c>
    </row>
    <row r="118" ht="45.0" customHeight="true">
      <c r="A118" t="s" s="4">
        <v>851</v>
      </c>
      <c r="B118" t="s" s="4">
        <v>7857</v>
      </c>
      <c r="C118" t="s" s="4">
        <v>7828</v>
      </c>
      <c r="D118" t="s" s="4">
        <v>1666</v>
      </c>
      <c r="E118" t="s" s="4">
        <v>1666</v>
      </c>
      <c r="F118" t="s" s="4">
        <v>3332</v>
      </c>
      <c r="G118" t="s" s="4">
        <v>1666</v>
      </c>
    </row>
    <row r="119" ht="45.0" customHeight="true">
      <c r="A119" t="s" s="4">
        <v>857</v>
      </c>
      <c r="B119" t="s" s="4">
        <v>7858</v>
      </c>
      <c r="C119" t="s" s="4">
        <v>7828</v>
      </c>
      <c r="D119" t="s" s="4">
        <v>1666</v>
      </c>
      <c r="E119" t="s" s="4">
        <v>1666</v>
      </c>
      <c r="F119" t="s" s="4">
        <v>3332</v>
      </c>
      <c r="G119" t="s" s="4">
        <v>1666</v>
      </c>
    </row>
    <row r="120" ht="45.0" customHeight="true">
      <c r="A120" t="s" s="4">
        <v>865</v>
      </c>
      <c r="B120" t="s" s="4">
        <v>7859</v>
      </c>
      <c r="C120" t="s" s="4">
        <v>7828</v>
      </c>
      <c r="D120" t="s" s="4">
        <v>1666</v>
      </c>
      <c r="E120" t="s" s="4">
        <v>1666</v>
      </c>
      <c r="F120" t="s" s="4">
        <v>3332</v>
      </c>
      <c r="G120" t="s" s="4">
        <v>1666</v>
      </c>
    </row>
    <row r="121" ht="45.0" customHeight="true">
      <c r="A121" t="s" s="4">
        <v>872</v>
      </c>
      <c r="B121" t="s" s="4">
        <v>7860</v>
      </c>
      <c r="C121" t="s" s="4">
        <v>7828</v>
      </c>
      <c r="D121" t="s" s="4">
        <v>1666</v>
      </c>
      <c r="E121" t="s" s="4">
        <v>1666</v>
      </c>
      <c r="F121" t="s" s="4">
        <v>3332</v>
      </c>
      <c r="G121" t="s" s="4">
        <v>1666</v>
      </c>
    </row>
    <row r="122" ht="45.0" customHeight="true">
      <c r="A122" t="s" s="4">
        <v>879</v>
      </c>
      <c r="B122" t="s" s="4">
        <v>7861</v>
      </c>
      <c r="C122" t="s" s="4">
        <v>7828</v>
      </c>
      <c r="D122" t="s" s="4">
        <v>1666</v>
      </c>
      <c r="E122" t="s" s="4">
        <v>1666</v>
      </c>
      <c r="F122" t="s" s="4">
        <v>3332</v>
      </c>
      <c r="G122" t="s" s="4">
        <v>1666</v>
      </c>
    </row>
    <row r="123" ht="45.0" customHeight="true">
      <c r="A123" t="s" s="4">
        <v>887</v>
      </c>
      <c r="B123" t="s" s="4">
        <v>7862</v>
      </c>
      <c r="C123" t="s" s="4">
        <v>7828</v>
      </c>
      <c r="D123" t="s" s="4">
        <v>1666</v>
      </c>
      <c r="E123" t="s" s="4">
        <v>1666</v>
      </c>
      <c r="F123" t="s" s="4">
        <v>3332</v>
      </c>
      <c r="G123" t="s" s="4">
        <v>1666</v>
      </c>
    </row>
    <row r="124" ht="45.0" customHeight="true">
      <c r="A124" t="s" s="4">
        <v>894</v>
      </c>
      <c r="B124" t="s" s="4">
        <v>7863</v>
      </c>
      <c r="C124" t="s" s="4">
        <v>7828</v>
      </c>
      <c r="D124" t="s" s="4">
        <v>1666</v>
      </c>
      <c r="E124" t="s" s="4">
        <v>1666</v>
      </c>
      <c r="F124" t="s" s="4">
        <v>3332</v>
      </c>
      <c r="G124" t="s" s="4">
        <v>1666</v>
      </c>
    </row>
    <row r="125" ht="45.0" customHeight="true">
      <c r="A125" t="s" s="4">
        <v>902</v>
      </c>
      <c r="B125" t="s" s="4">
        <v>7864</v>
      </c>
      <c r="C125" t="s" s="4">
        <v>7828</v>
      </c>
      <c r="D125" t="s" s="4">
        <v>1666</v>
      </c>
      <c r="E125" t="s" s="4">
        <v>1666</v>
      </c>
      <c r="F125" t="s" s="4">
        <v>3332</v>
      </c>
      <c r="G125" t="s" s="4">
        <v>1666</v>
      </c>
    </row>
    <row r="126" ht="45.0" customHeight="true">
      <c r="A126" t="s" s="4">
        <v>910</v>
      </c>
      <c r="B126" t="s" s="4">
        <v>7865</v>
      </c>
      <c r="C126" t="s" s="4">
        <v>7828</v>
      </c>
      <c r="D126" t="s" s="4">
        <v>1666</v>
      </c>
      <c r="E126" t="s" s="4">
        <v>1666</v>
      </c>
      <c r="F126" t="s" s="4">
        <v>3332</v>
      </c>
      <c r="G126" t="s" s="4">
        <v>1666</v>
      </c>
    </row>
    <row r="127" ht="45.0" customHeight="true">
      <c r="A127" t="s" s="4">
        <v>917</v>
      </c>
      <c r="B127" t="s" s="4">
        <v>7866</v>
      </c>
      <c r="C127" t="s" s="4">
        <v>7828</v>
      </c>
      <c r="D127" t="s" s="4">
        <v>1666</v>
      </c>
      <c r="E127" t="s" s="4">
        <v>1666</v>
      </c>
      <c r="F127" t="s" s="4">
        <v>3332</v>
      </c>
      <c r="G127" t="s" s="4">
        <v>1666</v>
      </c>
    </row>
    <row r="128" ht="45.0" customHeight="true">
      <c r="A128" t="s" s="4">
        <v>924</v>
      </c>
      <c r="B128" t="s" s="4">
        <v>7867</v>
      </c>
      <c r="C128" t="s" s="4">
        <v>7828</v>
      </c>
      <c r="D128" t="s" s="4">
        <v>1666</v>
      </c>
      <c r="E128" t="s" s="4">
        <v>1666</v>
      </c>
      <c r="F128" t="s" s="4">
        <v>3332</v>
      </c>
      <c r="G128" t="s" s="4">
        <v>1666</v>
      </c>
    </row>
    <row r="129" ht="45.0" customHeight="true">
      <c r="A129" t="s" s="4">
        <v>930</v>
      </c>
      <c r="B129" t="s" s="4">
        <v>7868</v>
      </c>
      <c r="C129" t="s" s="4">
        <v>7828</v>
      </c>
      <c r="D129" t="s" s="4">
        <v>1666</v>
      </c>
      <c r="E129" t="s" s="4">
        <v>1666</v>
      </c>
      <c r="F129" t="s" s="4">
        <v>3332</v>
      </c>
      <c r="G129" t="s" s="4">
        <v>1666</v>
      </c>
    </row>
    <row r="130" ht="45.0" customHeight="true">
      <c r="A130" t="s" s="4">
        <v>936</v>
      </c>
      <c r="B130" t="s" s="4">
        <v>7869</v>
      </c>
      <c r="C130" t="s" s="4">
        <v>7828</v>
      </c>
      <c r="D130" t="s" s="4">
        <v>1666</v>
      </c>
      <c r="E130" t="s" s="4">
        <v>1666</v>
      </c>
      <c r="F130" t="s" s="4">
        <v>3332</v>
      </c>
      <c r="G130" t="s" s="4">
        <v>1666</v>
      </c>
    </row>
    <row r="131" ht="45.0" customHeight="true">
      <c r="A131" t="s" s="4">
        <v>943</v>
      </c>
      <c r="B131" t="s" s="4">
        <v>7870</v>
      </c>
      <c r="C131" t="s" s="4">
        <v>7828</v>
      </c>
      <c r="D131" t="s" s="4">
        <v>1666</v>
      </c>
      <c r="E131" t="s" s="4">
        <v>1666</v>
      </c>
      <c r="F131" t="s" s="4">
        <v>3332</v>
      </c>
      <c r="G131" t="s" s="4">
        <v>1666</v>
      </c>
    </row>
    <row r="132" ht="45.0" customHeight="true">
      <c r="A132" t="s" s="4">
        <v>952</v>
      </c>
      <c r="B132" t="s" s="4">
        <v>7871</v>
      </c>
      <c r="C132" t="s" s="4">
        <v>7828</v>
      </c>
      <c r="D132" t="s" s="4">
        <v>1666</v>
      </c>
      <c r="E132" t="s" s="4">
        <v>1666</v>
      </c>
      <c r="F132" t="s" s="4">
        <v>3332</v>
      </c>
      <c r="G132" t="s" s="4">
        <v>1666</v>
      </c>
    </row>
    <row r="133" ht="45.0" customHeight="true">
      <c r="A133" t="s" s="4">
        <v>959</v>
      </c>
      <c r="B133" t="s" s="4">
        <v>7872</v>
      </c>
      <c r="C133" t="s" s="4">
        <v>7828</v>
      </c>
      <c r="D133" t="s" s="4">
        <v>1666</v>
      </c>
      <c r="E133" t="s" s="4">
        <v>1666</v>
      </c>
      <c r="F133" t="s" s="4">
        <v>3332</v>
      </c>
      <c r="G133" t="s" s="4">
        <v>1666</v>
      </c>
    </row>
    <row r="134" ht="45.0" customHeight="true">
      <c r="A134" t="s" s="4">
        <v>967</v>
      </c>
      <c r="B134" t="s" s="4">
        <v>7873</v>
      </c>
      <c r="C134" t="s" s="4">
        <v>7828</v>
      </c>
      <c r="D134" t="s" s="4">
        <v>1666</v>
      </c>
      <c r="E134" t="s" s="4">
        <v>1666</v>
      </c>
      <c r="F134" t="s" s="4">
        <v>3332</v>
      </c>
      <c r="G134" t="s" s="4">
        <v>1666</v>
      </c>
    </row>
    <row r="135" ht="45.0" customHeight="true">
      <c r="A135" t="s" s="4">
        <v>974</v>
      </c>
      <c r="B135" t="s" s="4">
        <v>7874</v>
      </c>
      <c r="C135" t="s" s="4">
        <v>7828</v>
      </c>
      <c r="D135" t="s" s="4">
        <v>1666</v>
      </c>
      <c r="E135" t="s" s="4">
        <v>1666</v>
      </c>
      <c r="F135" t="s" s="4">
        <v>3332</v>
      </c>
      <c r="G135" t="s" s="4">
        <v>1666</v>
      </c>
    </row>
    <row r="136" ht="45.0" customHeight="true">
      <c r="A136" t="s" s="4">
        <v>983</v>
      </c>
      <c r="B136" t="s" s="4">
        <v>7875</v>
      </c>
      <c r="C136" t="s" s="4">
        <v>7828</v>
      </c>
      <c r="D136" t="s" s="4">
        <v>1666</v>
      </c>
      <c r="E136" t="s" s="4">
        <v>1666</v>
      </c>
      <c r="F136" t="s" s="4">
        <v>3332</v>
      </c>
      <c r="G136" t="s" s="4">
        <v>1666</v>
      </c>
    </row>
    <row r="137" ht="45.0" customHeight="true">
      <c r="A137" t="s" s="4">
        <v>988</v>
      </c>
      <c r="B137" t="s" s="4">
        <v>7876</v>
      </c>
      <c r="C137" t="s" s="4">
        <v>7828</v>
      </c>
      <c r="D137" t="s" s="4">
        <v>1666</v>
      </c>
      <c r="E137" t="s" s="4">
        <v>1666</v>
      </c>
      <c r="F137" t="s" s="4">
        <v>3332</v>
      </c>
      <c r="G137" t="s" s="4">
        <v>1666</v>
      </c>
    </row>
    <row r="138" ht="45.0" customHeight="true">
      <c r="A138" t="s" s="4">
        <v>995</v>
      </c>
      <c r="B138" t="s" s="4">
        <v>7877</v>
      </c>
      <c r="C138" t="s" s="4">
        <v>7828</v>
      </c>
      <c r="D138" t="s" s="4">
        <v>1666</v>
      </c>
      <c r="E138" t="s" s="4">
        <v>1666</v>
      </c>
      <c r="F138" t="s" s="4">
        <v>3332</v>
      </c>
      <c r="G138" t="s" s="4">
        <v>1666</v>
      </c>
    </row>
    <row r="139" ht="45.0" customHeight="true">
      <c r="A139" t="s" s="4">
        <v>1002</v>
      </c>
      <c r="B139" t="s" s="4">
        <v>7878</v>
      </c>
      <c r="C139" t="s" s="4">
        <v>7828</v>
      </c>
      <c r="D139" t="s" s="4">
        <v>1666</v>
      </c>
      <c r="E139" t="s" s="4">
        <v>1666</v>
      </c>
      <c r="F139" t="s" s="4">
        <v>3332</v>
      </c>
      <c r="G139" t="s" s="4">
        <v>1666</v>
      </c>
    </row>
    <row r="140" ht="45.0" customHeight="true">
      <c r="A140" t="s" s="4">
        <v>1009</v>
      </c>
      <c r="B140" t="s" s="4">
        <v>7879</v>
      </c>
      <c r="C140" t="s" s="4">
        <v>7828</v>
      </c>
      <c r="D140" t="s" s="4">
        <v>1666</v>
      </c>
      <c r="E140" t="s" s="4">
        <v>1666</v>
      </c>
      <c r="F140" t="s" s="4">
        <v>3332</v>
      </c>
      <c r="G140" t="s" s="4">
        <v>1666</v>
      </c>
    </row>
    <row r="141" ht="45.0" customHeight="true">
      <c r="A141" t="s" s="4">
        <v>1015</v>
      </c>
      <c r="B141" t="s" s="4">
        <v>7880</v>
      </c>
      <c r="C141" t="s" s="4">
        <v>7828</v>
      </c>
      <c r="D141" t="s" s="4">
        <v>1666</v>
      </c>
      <c r="E141" t="s" s="4">
        <v>1666</v>
      </c>
      <c r="F141" t="s" s="4">
        <v>3332</v>
      </c>
      <c r="G141" t="s" s="4">
        <v>1666</v>
      </c>
    </row>
    <row r="142" ht="45.0" customHeight="true">
      <c r="A142" t="s" s="4">
        <v>1019</v>
      </c>
      <c r="B142" t="s" s="4">
        <v>7881</v>
      </c>
      <c r="C142" t="s" s="4">
        <v>7828</v>
      </c>
      <c r="D142" t="s" s="4">
        <v>1666</v>
      </c>
      <c r="E142" t="s" s="4">
        <v>1666</v>
      </c>
      <c r="F142" t="s" s="4">
        <v>3332</v>
      </c>
      <c r="G142" t="s" s="4">
        <v>1666</v>
      </c>
    </row>
    <row r="143" ht="45.0" customHeight="true">
      <c r="A143" t="s" s="4">
        <v>1027</v>
      </c>
      <c r="B143" t="s" s="4">
        <v>7882</v>
      </c>
      <c r="C143" t="s" s="4">
        <v>7828</v>
      </c>
      <c r="D143" t="s" s="4">
        <v>1666</v>
      </c>
      <c r="E143" t="s" s="4">
        <v>1666</v>
      </c>
      <c r="F143" t="s" s="4">
        <v>3332</v>
      </c>
      <c r="G143" t="s" s="4">
        <v>1666</v>
      </c>
    </row>
    <row r="144" ht="45.0" customHeight="true">
      <c r="A144" t="s" s="4">
        <v>1033</v>
      </c>
      <c r="B144" t="s" s="4">
        <v>7883</v>
      </c>
      <c r="C144" t="s" s="4">
        <v>7828</v>
      </c>
      <c r="D144" t="s" s="4">
        <v>1666</v>
      </c>
      <c r="E144" t="s" s="4">
        <v>1666</v>
      </c>
      <c r="F144" t="s" s="4">
        <v>3332</v>
      </c>
      <c r="G144" t="s" s="4">
        <v>1666</v>
      </c>
    </row>
    <row r="145" ht="45.0" customHeight="true">
      <c r="A145" t="s" s="4">
        <v>1038</v>
      </c>
      <c r="B145" t="s" s="4">
        <v>7884</v>
      </c>
      <c r="C145" t="s" s="4">
        <v>7828</v>
      </c>
      <c r="D145" t="s" s="4">
        <v>1666</v>
      </c>
      <c r="E145" t="s" s="4">
        <v>1666</v>
      </c>
      <c r="F145" t="s" s="4">
        <v>3332</v>
      </c>
      <c r="G145" t="s" s="4">
        <v>1666</v>
      </c>
    </row>
    <row r="146" ht="45.0" customHeight="true">
      <c r="A146" t="s" s="4">
        <v>1043</v>
      </c>
      <c r="B146" t="s" s="4">
        <v>7885</v>
      </c>
      <c r="C146" t="s" s="4">
        <v>7828</v>
      </c>
      <c r="D146" t="s" s="4">
        <v>1666</v>
      </c>
      <c r="E146" t="s" s="4">
        <v>1666</v>
      </c>
      <c r="F146" t="s" s="4">
        <v>3332</v>
      </c>
      <c r="G146" t="s" s="4">
        <v>1666</v>
      </c>
    </row>
    <row r="147" ht="45.0" customHeight="true">
      <c r="A147" t="s" s="4">
        <v>1049</v>
      </c>
      <c r="B147" t="s" s="4">
        <v>7886</v>
      </c>
      <c r="C147" t="s" s="4">
        <v>7828</v>
      </c>
      <c r="D147" t="s" s="4">
        <v>1666</v>
      </c>
      <c r="E147" t="s" s="4">
        <v>1666</v>
      </c>
      <c r="F147" t="s" s="4">
        <v>3332</v>
      </c>
      <c r="G147" t="s" s="4">
        <v>1666</v>
      </c>
    </row>
    <row r="148" ht="45.0" customHeight="true">
      <c r="A148" t="s" s="4">
        <v>1053</v>
      </c>
      <c r="B148" t="s" s="4">
        <v>7887</v>
      </c>
      <c r="C148" t="s" s="4">
        <v>7828</v>
      </c>
      <c r="D148" t="s" s="4">
        <v>1666</v>
      </c>
      <c r="E148" t="s" s="4">
        <v>1666</v>
      </c>
      <c r="F148" t="s" s="4">
        <v>3332</v>
      </c>
      <c r="G148" t="s" s="4">
        <v>1666</v>
      </c>
    </row>
    <row r="149" ht="45.0" customHeight="true">
      <c r="A149" t="s" s="4">
        <v>1061</v>
      </c>
      <c r="B149" t="s" s="4">
        <v>7888</v>
      </c>
      <c r="C149" t="s" s="4">
        <v>4059</v>
      </c>
      <c r="D149" t="s" s="4">
        <v>1666</v>
      </c>
      <c r="E149" t="s" s="4">
        <v>1666</v>
      </c>
      <c r="F149" t="s" s="4">
        <v>1059</v>
      </c>
      <c r="G149" t="s" s="4">
        <v>5549</v>
      </c>
    </row>
    <row r="150" ht="45.0" customHeight="true">
      <c r="A150" t="s" s="4">
        <v>1072</v>
      </c>
      <c r="B150" t="s" s="4">
        <v>7889</v>
      </c>
      <c r="C150" t="s" s="4">
        <v>4059</v>
      </c>
      <c r="D150" t="s" s="4">
        <v>1666</v>
      </c>
      <c r="E150" t="s" s="4">
        <v>1666</v>
      </c>
      <c r="F150" t="s" s="4">
        <v>1059</v>
      </c>
      <c r="G150" t="s" s="4">
        <v>5549</v>
      </c>
    </row>
    <row r="151" ht="45.0" customHeight="true">
      <c r="A151" t="s" s="4">
        <v>1075</v>
      </c>
      <c r="B151" t="s" s="4">
        <v>7890</v>
      </c>
      <c r="C151" t="s" s="4">
        <v>4059</v>
      </c>
      <c r="D151" t="s" s="4">
        <v>1666</v>
      </c>
      <c r="E151" t="s" s="4">
        <v>1666</v>
      </c>
      <c r="F151" t="s" s="4">
        <v>1059</v>
      </c>
      <c r="G151" t="s" s="4">
        <v>5549</v>
      </c>
    </row>
    <row r="152" ht="45.0" customHeight="true">
      <c r="A152" t="s" s="4">
        <v>1078</v>
      </c>
      <c r="B152" t="s" s="4">
        <v>7891</v>
      </c>
      <c r="C152" t="s" s="4">
        <v>4059</v>
      </c>
      <c r="D152" t="s" s="4">
        <v>1666</v>
      </c>
      <c r="E152" t="s" s="4">
        <v>1666</v>
      </c>
      <c r="F152" t="s" s="4">
        <v>1059</v>
      </c>
      <c r="G152" t="s" s="4">
        <v>5549</v>
      </c>
    </row>
    <row r="153" ht="45.0" customHeight="true">
      <c r="A153" t="s" s="4">
        <v>1082</v>
      </c>
      <c r="B153" t="s" s="4">
        <v>7892</v>
      </c>
      <c r="C153" t="s" s="4">
        <v>4059</v>
      </c>
      <c r="D153" t="s" s="4">
        <v>1666</v>
      </c>
      <c r="E153" t="s" s="4">
        <v>1666</v>
      </c>
      <c r="F153" t="s" s="4">
        <v>1059</v>
      </c>
      <c r="G153" t="s" s="4">
        <v>5549</v>
      </c>
    </row>
    <row r="154" ht="45.0" customHeight="true">
      <c r="A154" t="s" s="4">
        <v>1086</v>
      </c>
      <c r="B154" t="s" s="4">
        <v>7893</v>
      </c>
      <c r="C154" t="s" s="4">
        <v>4059</v>
      </c>
      <c r="D154" t="s" s="4">
        <v>1666</v>
      </c>
      <c r="E154" t="s" s="4">
        <v>1666</v>
      </c>
      <c r="F154" t="s" s="4">
        <v>1059</v>
      </c>
      <c r="G154" t="s" s="4">
        <v>5549</v>
      </c>
    </row>
    <row r="155" ht="45.0" customHeight="true">
      <c r="A155" t="s" s="4">
        <v>1093</v>
      </c>
      <c r="B155" t="s" s="4">
        <v>7894</v>
      </c>
      <c r="C155" t="s" s="4">
        <v>4059</v>
      </c>
      <c r="D155" t="s" s="4">
        <v>1666</v>
      </c>
      <c r="E155" t="s" s="4">
        <v>1666</v>
      </c>
      <c r="F155" t="s" s="4">
        <v>1059</v>
      </c>
      <c r="G155" t="s" s="4">
        <v>5549</v>
      </c>
    </row>
    <row r="156" ht="45.0" customHeight="true">
      <c r="A156" t="s" s="4">
        <v>1101</v>
      </c>
      <c r="B156" t="s" s="4">
        <v>7895</v>
      </c>
      <c r="C156" t="s" s="4">
        <v>4059</v>
      </c>
      <c r="D156" t="s" s="4">
        <v>1666</v>
      </c>
      <c r="E156" t="s" s="4">
        <v>1666</v>
      </c>
      <c r="F156" t="s" s="4">
        <v>1059</v>
      </c>
      <c r="G156" t="s" s="4">
        <v>5549</v>
      </c>
    </row>
    <row r="157" ht="45.0" customHeight="true">
      <c r="A157" t="s" s="4">
        <v>1109</v>
      </c>
      <c r="B157" t="s" s="4">
        <v>7896</v>
      </c>
      <c r="C157" t="s" s="4">
        <v>4059</v>
      </c>
      <c r="D157" t="s" s="4">
        <v>1666</v>
      </c>
      <c r="E157" t="s" s="4">
        <v>1666</v>
      </c>
      <c r="F157" t="s" s="4">
        <v>1059</v>
      </c>
      <c r="G157" t="s" s="4">
        <v>5549</v>
      </c>
    </row>
    <row r="158" ht="45.0" customHeight="true">
      <c r="A158" t="s" s="4">
        <v>1113</v>
      </c>
      <c r="B158" t="s" s="4">
        <v>7897</v>
      </c>
      <c r="C158" t="s" s="4">
        <v>4059</v>
      </c>
      <c r="D158" t="s" s="4">
        <v>1666</v>
      </c>
      <c r="E158" t="s" s="4">
        <v>1666</v>
      </c>
      <c r="F158" t="s" s="4">
        <v>1059</v>
      </c>
      <c r="G158" t="s" s="4">
        <v>5549</v>
      </c>
    </row>
    <row r="159" ht="45.0" customHeight="true">
      <c r="A159" t="s" s="4">
        <v>1119</v>
      </c>
      <c r="B159" t="s" s="4">
        <v>7898</v>
      </c>
      <c r="C159" t="s" s="4">
        <v>4059</v>
      </c>
      <c r="D159" t="s" s="4">
        <v>1666</v>
      </c>
      <c r="E159" t="s" s="4">
        <v>1666</v>
      </c>
      <c r="F159" t="s" s="4">
        <v>1059</v>
      </c>
      <c r="G159" t="s" s="4">
        <v>5549</v>
      </c>
    </row>
    <row r="160" ht="45.0" customHeight="true">
      <c r="A160" t="s" s="4">
        <v>1124</v>
      </c>
      <c r="B160" t="s" s="4">
        <v>7899</v>
      </c>
      <c r="C160" t="s" s="4">
        <v>4059</v>
      </c>
      <c r="D160" t="s" s="4">
        <v>1666</v>
      </c>
      <c r="E160" t="s" s="4">
        <v>1666</v>
      </c>
      <c r="F160" t="s" s="4">
        <v>1059</v>
      </c>
      <c r="G160" t="s" s="4">
        <v>5549</v>
      </c>
    </row>
    <row r="161" ht="45.0" customHeight="true">
      <c r="A161" t="s" s="4">
        <v>1128</v>
      </c>
      <c r="B161" t="s" s="4">
        <v>7900</v>
      </c>
      <c r="C161" t="s" s="4">
        <v>4059</v>
      </c>
      <c r="D161" t="s" s="4">
        <v>1666</v>
      </c>
      <c r="E161" t="s" s="4">
        <v>1666</v>
      </c>
      <c r="F161" t="s" s="4">
        <v>1059</v>
      </c>
      <c r="G161" t="s" s="4">
        <v>5549</v>
      </c>
    </row>
    <row r="162" ht="45.0" customHeight="true">
      <c r="A162" t="s" s="4">
        <v>1131</v>
      </c>
      <c r="B162" t="s" s="4">
        <v>7901</v>
      </c>
      <c r="C162" t="s" s="4">
        <v>4059</v>
      </c>
      <c r="D162" t="s" s="4">
        <v>1666</v>
      </c>
      <c r="E162" t="s" s="4">
        <v>1666</v>
      </c>
      <c r="F162" t="s" s="4">
        <v>1059</v>
      </c>
      <c r="G162" t="s" s="4">
        <v>5549</v>
      </c>
    </row>
    <row r="163" ht="45.0" customHeight="true">
      <c r="A163" t="s" s="4">
        <v>1140</v>
      </c>
      <c r="B163" t="s" s="4">
        <v>7902</v>
      </c>
      <c r="C163" t="s" s="4">
        <v>4059</v>
      </c>
      <c r="D163" t="s" s="4">
        <v>1666</v>
      </c>
      <c r="E163" t="s" s="4">
        <v>1666</v>
      </c>
      <c r="F163" t="s" s="4">
        <v>1059</v>
      </c>
      <c r="G163" t="s" s="4">
        <v>5549</v>
      </c>
    </row>
    <row r="164" ht="45.0" customHeight="true">
      <c r="A164" t="s" s="4">
        <v>1147</v>
      </c>
      <c r="B164" t="s" s="4">
        <v>7903</v>
      </c>
      <c r="C164" t="s" s="4">
        <v>4059</v>
      </c>
      <c r="D164" t="s" s="4">
        <v>1666</v>
      </c>
      <c r="E164" t="s" s="4">
        <v>1666</v>
      </c>
      <c r="F164" t="s" s="4">
        <v>1059</v>
      </c>
      <c r="G164" t="s" s="4">
        <v>5549</v>
      </c>
    </row>
    <row r="165" ht="45.0" customHeight="true">
      <c r="A165" t="s" s="4">
        <v>1152</v>
      </c>
      <c r="B165" t="s" s="4">
        <v>7904</v>
      </c>
      <c r="C165" t="s" s="4">
        <v>4059</v>
      </c>
      <c r="D165" t="s" s="4">
        <v>1666</v>
      </c>
      <c r="E165" t="s" s="4">
        <v>1666</v>
      </c>
      <c r="F165" t="s" s="4">
        <v>1059</v>
      </c>
      <c r="G165" t="s" s="4">
        <v>5549</v>
      </c>
    </row>
    <row r="166" ht="45.0" customHeight="true">
      <c r="A166" t="s" s="4">
        <v>1159</v>
      </c>
      <c r="B166" t="s" s="4">
        <v>7905</v>
      </c>
      <c r="C166" t="s" s="4">
        <v>4059</v>
      </c>
      <c r="D166" t="s" s="4">
        <v>1666</v>
      </c>
      <c r="E166" t="s" s="4">
        <v>1666</v>
      </c>
      <c r="F166" t="s" s="4">
        <v>1059</v>
      </c>
      <c r="G166" t="s" s="4">
        <v>5549</v>
      </c>
    </row>
    <row r="167" ht="45.0" customHeight="true">
      <c r="A167" t="s" s="4">
        <v>1165</v>
      </c>
      <c r="B167" t="s" s="4">
        <v>7906</v>
      </c>
      <c r="C167" t="s" s="4">
        <v>4059</v>
      </c>
      <c r="D167" t="s" s="4">
        <v>1666</v>
      </c>
      <c r="E167" t="s" s="4">
        <v>1666</v>
      </c>
      <c r="F167" t="s" s="4">
        <v>1059</v>
      </c>
      <c r="G167" t="s" s="4">
        <v>5549</v>
      </c>
    </row>
    <row r="168" ht="45.0" customHeight="true">
      <c r="A168" t="s" s="4">
        <v>1170</v>
      </c>
      <c r="B168" t="s" s="4">
        <v>7907</v>
      </c>
      <c r="C168" t="s" s="4">
        <v>4059</v>
      </c>
      <c r="D168" t="s" s="4">
        <v>1666</v>
      </c>
      <c r="E168" t="s" s="4">
        <v>1666</v>
      </c>
      <c r="F168" t="s" s="4">
        <v>1059</v>
      </c>
      <c r="G168" t="s" s="4">
        <v>5549</v>
      </c>
    </row>
    <row r="169" ht="45.0" customHeight="true">
      <c r="A169" t="s" s="4">
        <v>1177</v>
      </c>
      <c r="B169" t="s" s="4">
        <v>7908</v>
      </c>
      <c r="C169" t="s" s="4">
        <v>4059</v>
      </c>
      <c r="D169" t="s" s="4">
        <v>1666</v>
      </c>
      <c r="E169" t="s" s="4">
        <v>1666</v>
      </c>
      <c r="F169" t="s" s="4">
        <v>1059</v>
      </c>
      <c r="G169" t="s" s="4">
        <v>5549</v>
      </c>
    </row>
    <row r="170" ht="45.0" customHeight="true">
      <c r="A170" t="s" s="4">
        <v>1183</v>
      </c>
      <c r="B170" t="s" s="4">
        <v>7909</v>
      </c>
      <c r="C170" t="s" s="4">
        <v>4059</v>
      </c>
      <c r="D170" t="s" s="4">
        <v>1666</v>
      </c>
      <c r="E170" t="s" s="4">
        <v>1666</v>
      </c>
      <c r="F170" t="s" s="4">
        <v>1059</v>
      </c>
      <c r="G170" t="s" s="4">
        <v>5549</v>
      </c>
    </row>
    <row r="171" ht="45.0" customHeight="true">
      <c r="A171" t="s" s="4">
        <v>1192</v>
      </c>
      <c r="B171" t="s" s="4">
        <v>7910</v>
      </c>
      <c r="C171" t="s" s="4">
        <v>4059</v>
      </c>
      <c r="D171" t="s" s="4">
        <v>1666</v>
      </c>
      <c r="E171" t="s" s="4">
        <v>1666</v>
      </c>
      <c r="F171" t="s" s="4">
        <v>1059</v>
      </c>
      <c r="G171" t="s" s="4">
        <v>5549</v>
      </c>
    </row>
    <row r="172" ht="45.0" customHeight="true">
      <c r="A172" t="s" s="4">
        <v>1199</v>
      </c>
      <c r="B172" t="s" s="4">
        <v>7911</v>
      </c>
      <c r="C172" t="s" s="4">
        <v>4059</v>
      </c>
      <c r="D172" t="s" s="4">
        <v>1666</v>
      </c>
      <c r="E172" t="s" s="4">
        <v>1666</v>
      </c>
      <c r="F172" t="s" s="4">
        <v>1059</v>
      </c>
      <c r="G172" t="s" s="4">
        <v>5549</v>
      </c>
    </row>
    <row r="173" ht="45.0" customHeight="true">
      <c r="A173" t="s" s="4">
        <v>1207</v>
      </c>
      <c r="B173" t="s" s="4">
        <v>7912</v>
      </c>
      <c r="C173" t="s" s="4">
        <v>4059</v>
      </c>
      <c r="D173" t="s" s="4">
        <v>1666</v>
      </c>
      <c r="E173" t="s" s="4">
        <v>1666</v>
      </c>
      <c r="F173" t="s" s="4">
        <v>1059</v>
      </c>
      <c r="G173" t="s" s="4">
        <v>5549</v>
      </c>
    </row>
    <row r="174" ht="45.0" customHeight="true">
      <c r="A174" t="s" s="4">
        <v>1213</v>
      </c>
      <c r="B174" t="s" s="4">
        <v>7913</v>
      </c>
      <c r="C174" t="s" s="4">
        <v>4059</v>
      </c>
      <c r="D174" t="s" s="4">
        <v>1666</v>
      </c>
      <c r="E174" t="s" s="4">
        <v>1666</v>
      </c>
      <c r="F174" t="s" s="4">
        <v>1059</v>
      </c>
      <c r="G174" t="s" s="4">
        <v>5549</v>
      </c>
    </row>
    <row r="175" ht="45.0" customHeight="true">
      <c r="A175" t="s" s="4">
        <v>1221</v>
      </c>
      <c r="B175" t="s" s="4">
        <v>7914</v>
      </c>
      <c r="C175" t="s" s="4">
        <v>4059</v>
      </c>
      <c r="D175" t="s" s="4">
        <v>1666</v>
      </c>
      <c r="E175" t="s" s="4">
        <v>1666</v>
      </c>
      <c r="F175" t="s" s="4">
        <v>1059</v>
      </c>
      <c r="G175" t="s" s="4">
        <v>5549</v>
      </c>
    </row>
    <row r="176" ht="45.0" customHeight="true">
      <c r="A176" t="s" s="4">
        <v>1226</v>
      </c>
      <c r="B176" t="s" s="4">
        <v>7915</v>
      </c>
      <c r="C176" t="s" s="4">
        <v>4059</v>
      </c>
      <c r="D176" t="s" s="4">
        <v>1666</v>
      </c>
      <c r="E176" t="s" s="4">
        <v>1666</v>
      </c>
      <c r="F176" t="s" s="4">
        <v>1059</v>
      </c>
      <c r="G176" t="s" s="4">
        <v>5549</v>
      </c>
    </row>
    <row r="177" ht="45.0" customHeight="true">
      <c r="A177" t="s" s="4">
        <v>1234</v>
      </c>
      <c r="B177" t="s" s="4">
        <v>7916</v>
      </c>
      <c r="C177" t="s" s="4">
        <v>4059</v>
      </c>
      <c r="D177" t="s" s="4">
        <v>1666</v>
      </c>
      <c r="E177" t="s" s="4">
        <v>1666</v>
      </c>
      <c r="F177" t="s" s="4">
        <v>1059</v>
      </c>
      <c r="G177" t="s" s="4">
        <v>5549</v>
      </c>
    </row>
    <row r="178" ht="45.0" customHeight="true">
      <c r="A178" t="s" s="4">
        <v>1240</v>
      </c>
      <c r="B178" t="s" s="4">
        <v>7917</v>
      </c>
      <c r="C178" t="s" s="4">
        <v>4059</v>
      </c>
      <c r="D178" t="s" s="4">
        <v>1666</v>
      </c>
      <c r="E178" t="s" s="4">
        <v>1666</v>
      </c>
      <c r="F178" t="s" s="4">
        <v>1059</v>
      </c>
      <c r="G178" t="s" s="4">
        <v>5549</v>
      </c>
    </row>
    <row r="179" ht="45.0" customHeight="true">
      <c r="A179" t="s" s="4">
        <v>1248</v>
      </c>
      <c r="B179" t="s" s="4">
        <v>7918</v>
      </c>
      <c r="C179" t="s" s="4">
        <v>4059</v>
      </c>
      <c r="D179" t="s" s="4">
        <v>1666</v>
      </c>
      <c r="E179" t="s" s="4">
        <v>1666</v>
      </c>
      <c r="F179" t="s" s="4">
        <v>1059</v>
      </c>
      <c r="G179" t="s" s="4">
        <v>5549</v>
      </c>
    </row>
    <row r="180" ht="45.0" customHeight="true">
      <c r="A180" t="s" s="4">
        <v>1256</v>
      </c>
      <c r="B180" t="s" s="4">
        <v>7919</v>
      </c>
      <c r="C180" t="s" s="4">
        <v>4059</v>
      </c>
      <c r="D180" t="s" s="4">
        <v>1666</v>
      </c>
      <c r="E180" t="s" s="4">
        <v>1666</v>
      </c>
      <c r="F180" t="s" s="4">
        <v>1059</v>
      </c>
      <c r="G180" t="s" s="4">
        <v>5549</v>
      </c>
    </row>
    <row r="181" ht="45.0" customHeight="true">
      <c r="A181" t="s" s="4">
        <v>1261</v>
      </c>
      <c r="B181" t="s" s="4">
        <v>7920</v>
      </c>
      <c r="C181" t="s" s="4">
        <v>4059</v>
      </c>
      <c r="D181" t="s" s="4">
        <v>1666</v>
      </c>
      <c r="E181" t="s" s="4">
        <v>1666</v>
      </c>
      <c r="F181" t="s" s="4">
        <v>1059</v>
      </c>
      <c r="G181" t="s" s="4">
        <v>5549</v>
      </c>
    </row>
    <row r="182" ht="45.0" customHeight="true">
      <c r="A182" t="s" s="4">
        <v>1265</v>
      </c>
      <c r="B182" t="s" s="4">
        <v>7921</v>
      </c>
      <c r="C182" t="s" s="4">
        <v>4059</v>
      </c>
      <c r="D182" t="s" s="4">
        <v>1666</v>
      </c>
      <c r="E182" t="s" s="4">
        <v>1666</v>
      </c>
      <c r="F182" t="s" s="4">
        <v>1059</v>
      </c>
      <c r="G182" t="s" s="4">
        <v>5549</v>
      </c>
    </row>
    <row r="183" ht="45.0" customHeight="true">
      <c r="A183" t="s" s="4">
        <v>1271</v>
      </c>
      <c r="B183" t="s" s="4">
        <v>7922</v>
      </c>
      <c r="C183" t="s" s="4">
        <v>4059</v>
      </c>
      <c r="D183" t="s" s="4">
        <v>1666</v>
      </c>
      <c r="E183" t="s" s="4">
        <v>1666</v>
      </c>
      <c r="F183" t="s" s="4">
        <v>1059</v>
      </c>
      <c r="G183" t="s" s="4">
        <v>5549</v>
      </c>
    </row>
    <row r="184" ht="45.0" customHeight="true">
      <c r="A184" t="s" s="4">
        <v>1273</v>
      </c>
      <c r="B184" t="s" s="4">
        <v>7923</v>
      </c>
      <c r="C184" t="s" s="4">
        <v>4059</v>
      </c>
      <c r="D184" t="s" s="4">
        <v>1666</v>
      </c>
      <c r="E184" t="s" s="4">
        <v>1666</v>
      </c>
      <c r="F184" t="s" s="4">
        <v>1059</v>
      </c>
      <c r="G184" t="s" s="4">
        <v>5549</v>
      </c>
    </row>
    <row r="185" ht="45.0" customHeight="true">
      <c r="A185" t="s" s="4">
        <v>1282</v>
      </c>
      <c r="B185" t="s" s="4">
        <v>7924</v>
      </c>
      <c r="C185" t="s" s="4">
        <v>4059</v>
      </c>
      <c r="D185" t="s" s="4">
        <v>1666</v>
      </c>
      <c r="E185" t="s" s="4">
        <v>1666</v>
      </c>
      <c r="F185" t="s" s="4">
        <v>1059</v>
      </c>
      <c r="G185" t="s" s="4">
        <v>5549</v>
      </c>
    </row>
    <row r="186" ht="45.0" customHeight="true">
      <c r="A186" t="s" s="4">
        <v>1285</v>
      </c>
      <c r="B186" t="s" s="4">
        <v>7925</v>
      </c>
      <c r="C186" t="s" s="4">
        <v>4059</v>
      </c>
      <c r="D186" t="s" s="4">
        <v>1666</v>
      </c>
      <c r="E186" t="s" s="4">
        <v>1666</v>
      </c>
      <c r="F186" t="s" s="4">
        <v>1059</v>
      </c>
      <c r="G186" t="s" s="4">
        <v>5549</v>
      </c>
    </row>
    <row r="187" ht="45.0" customHeight="true">
      <c r="A187" t="s" s="4">
        <v>1291</v>
      </c>
      <c r="B187" t="s" s="4">
        <v>7926</v>
      </c>
      <c r="C187" t="s" s="4">
        <v>4059</v>
      </c>
      <c r="D187" t="s" s="4">
        <v>1666</v>
      </c>
      <c r="E187" t="s" s="4">
        <v>1666</v>
      </c>
      <c r="F187" t="s" s="4">
        <v>1059</v>
      </c>
      <c r="G187" t="s" s="4">
        <v>5549</v>
      </c>
    </row>
    <row r="188" ht="45.0" customHeight="true">
      <c r="A188" t="s" s="4">
        <v>1296</v>
      </c>
      <c r="B188" t="s" s="4">
        <v>7927</v>
      </c>
      <c r="C188" t="s" s="4">
        <v>4059</v>
      </c>
      <c r="D188" t="s" s="4">
        <v>1666</v>
      </c>
      <c r="E188" t="s" s="4">
        <v>1666</v>
      </c>
      <c r="F188" t="s" s="4">
        <v>1059</v>
      </c>
      <c r="G188" t="s" s="4">
        <v>5549</v>
      </c>
    </row>
    <row r="189" ht="45.0" customHeight="true">
      <c r="A189" t="s" s="4">
        <v>1300</v>
      </c>
      <c r="B189" t="s" s="4">
        <v>7928</v>
      </c>
      <c r="C189" t="s" s="4">
        <v>4059</v>
      </c>
      <c r="D189" t="s" s="4">
        <v>1666</v>
      </c>
      <c r="E189" t="s" s="4">
        <v>1666</v>
      </c>
      <c r="F189" t="s" s="4">
        <v>1059</v>
      </c>
      <c r="G189" t="s" s="4">
        <v>5549</v>
      </c>
    </row>
    <row r="190" ht="45.0" customHeight="true">
      <c r="A190" t="s" s="4">
        <v>1305</v>
      </c>
      <c r="B190" t="s" s="4">
        <v>7929</v>
      </c>
      <c r="C190" t="s" s="4">
        <v>4059</v>
      </c>
      <c r="D190" t="s" s="4">
        <v>1666</v>
      </c>
      <c r="E190" t="s" s="4">
        <v>1666</v>
      </c>
      <c r="F190" t="s" s="4">
        <v>1059</v>
      </c>
      <c r="G190" t="s" s="4">
        <v>5549</v>
      </c>
    </row>
    <row r="191" ht="45.0" customHeight="true">
      <c r="A191" t="s" s="4">
        <v>1309</v>
      </c>
      <c r="B191" t="s" s="4">
        <v>7930</v>
      </c>
      <c r="C191" t="s" s="4">
        <v>4059</v>
      </c>
      <c r="D191" t="s" s="4">
        <v>1666</v>
      </c>
      <c r="E191" t="s" s="4">
        <v>1666</v>
      </c>
      <c r="F191" t="s" s="4">
        <v>1059</v>
      </c>
      <c r="G191" t="s" s="4">
        <v>5549</v>
      </c>
    </row>
    <row r="192" ht="45.0" customHeight="true">
      <c r="A192" t="s" s="4">
        <v>1315</v>
      </c>
      <c r="B192" t="s" s="4">
        <v>7931</v>
      </c>
      <c r="C192" t="s" s="4">
        <v>4059</v>
      </c>
      <c r="D192" t="s" s="4">
        <v>1666</v>
      </c>
      <c r="E192" t="s" s="4">
        <v>1666</v>
      </c>
      <c r="F192" t="s" s="4">
        <v>1059</v>
      </c>
      <c r="G192" t="s" s="4">
        <v>5549</v>
      </c>
    </row>
    <row r="193" ht="45.0" customHeight="true">
      <c r="A193" t="s" s="4">
        <v>1323</v>
      </c>
      <c r="B193" t="s" s="4">
        <v>7932</v>
      </c>
      <c r="C193" t="s" s="4">
        <v>4059</v>
      </c>
      <c r="D193" t="s" s="4">
        <v>1666</v>
      </c>
      <c r="E193" t="s" s="4">
        <v>1666</v>
      </c>
      <c r="F193" t="s" s="4">
        <v>1059</v>
      </c>
      <c r="G193" t="s" s="4">
        <v>5549</v>
      </c>
    </row>
    <row r="194" ht="45.0" customHeight="true">
      <c r="A194" t="s" s="4">
        <v>1326</v>
      </c>
      <c r="B194" t="s" s="4">
        <v>7933</v>
      </c>
      <c r="C194" t="s" s="4">
        <v>4059</v>
      </c>
      <c r="D194" t="s" s="4">
        <v>1666</v>
      </c>
      <c r="E194" t="s" s="4">
        <v>1666</v>
      </c>
      <c r="F194" t="s" s="4">
        <v>1059</v>
      </c>
      <c r="G194" t="s" s="4">
        <v>5549</v>
      </c>
    </row>
    <row r="195" ht="45.0" customHeight="true">
      <c r="A195" t="s" s="4">
        <v>1331</v>
      </c>
      <c r="B195" t="s" s="4">
        <v>7934</v>
      </c>
      <c r="C195" t="s" s="4">
        <v>4059</v>
      </c>
      <c r="D195" t="s" s="4">
        <v>1666</v>
      </c>
      <c r="E195" t="s" s="4">
        <v>1666</v>
      </c>
      <c r="F195" t="s" s="4">
        <v>1059</v>
      </c>
      <c r="G195" t="s" s="4">
        <v>5549</v>
      </c>
    </row>
    <row r="196" ht="45.0" customHeight="true">
      <c r="A196" t="s" s="4">
        <v>1336</v>
      </c>
      <c r="B196" t="s" s="4">
        <v>7935</v>
      </c>
      <c r="C196" t="s" s="4">
        <v>4059</v>
      </c>
      <c r="D196" t="s" s="4">
        <v>1666</v>
      </c>
      <c r="E196" t="s" s="4">
        <v>1666</v>
      </c>
      <c r="F196" t="s" s="4">
        <v>1059</v>
      </c>
      <c r="G196" t="s" s="4">
        <v>5549</v>
      </c>
    </row>
    <row r="197" ht="45.0" customHeight="true">
      <c r="A197" t="s" s="4">
        <v>1342</v>
      </c>
      <c r="B197" t="s" s="4">
        <v>7936</v>
      </c>
      <c r="C197" t="s" s="4">
        <v>4059</v>
      </c>
      <c r="D197" t="s" s="4">
        <v>1666</v>
      </c>
      <c r="E197" t="s" s="4">
        <v>1666</v>
      </c>
      <c r="F197" t="s" s="4">
        <v>1059</v>
      </c>
      <c r="G197" t="s" s="4">
        <v>5549</v>
      </c>
    </row>
    <row r="198" ht="45.0" customHeight="true">
      <c r="A198" t="s" s="4">
        <v>1350</v>
      </c>
      <c r="B198" t="s" s="4">
        <v>7937</v>
      </c>
      <c r="C198" t="s" s="4">
        <v>4059</v>
      </c>
      <c r="D198" t="s" s="4">
        <v>1666</v>
      </c>
      <c r="E198" t="s" s="4">
        <v>1666</v>
      </c>
      <c r="F198" t="s" s="4">
        <v>1059</v>
      </c>
      <c r="G198" t="s" s="4">
        <v>5549</v>
      </c>
    </row>
    <row r="199" ht="45.0" customHeight="true">
      <c r="A199" t="s" s="4">
        <v>1355</v>
      </c>
      <c r="B199" t="s" s="4">
        <v>7938</v>
      </c>
      <c r="C199" t="s" s="4">
        <v>4059</v>
      </c>
      <c r="D199" t="s" s="4">
        <v>1666</v>
      </c>
      <c r="E199" t="s" s="4">
        <v>1666</v>
      </c>
      <c r="F199" t="s" s="4">
        <v>1059</v>
      </c>
      <c r="G199" t="s" s="4">
        <v>5549</v>
      </c>
    </row>
    <row r="200" ht="45.0" customHeight="true">
      <c r="A200" t="s" s="4">
        <v>1363</v>
      </c>
      <c r="B200" t="s" s="4">
        <v>7939</v>
      </c>
      <c r="C200" t="s" s="4">
        <v>4059</v>
      </c>
      <c r="D200" t="s" s="4">
        <v>1666</v>
      </c>
      <c r="E200" t="s" s="4">
        <v>1666</v>
      </c>
      <c r="F200" t="s" s="4">
        <v>1059</v>
      </c>
      <c r="G200" t="s" s="4">
        <v>5549</v>
      </c>
    </row>
    <row r="201" ht="45.0" customHeight="true">
      <c r="A201" t="s" s="4">
        <v>1368</v>
      </c>
      <c r="B201" t="s" s="4">
        <v>7940</v>
      </c>
      <c r="C201" t="s" s="4">
        <v>4059</v>
      </c>
      <c r="D201" t="s" s="4">
        <v>1666</v>
      </c>
      <c r="E201" t="s" s="4">
        <v>1666</v>
      </c>
      <c r="F201" t="s" s="4">
        <v>1059</v>
      </c>
      <c r="G201" t="s" s="4">
        <v>5549</v>
      </c>
    </row>
    <row r="202" ht="45.0" customHeight="true">
      <c r="A202" t="s" s="4">
        <v>1376</v>
      </c>
      <c r="B202" t="s" s="4">
        <v>7941</v>
      </c>
      <c r="C202" t="s" s="4">
        <v>4059</v>
      </c>
      <c r="D202" t="s" s="4">
        <v>1666</v>
      </c>
      <c r="E202" t="s" s="4">
        <v>1666</v>
      </c>
      <c r="F202" t="s" s="4">
        <v>1059</v>
      </c>
      <c r="G202" t="s" s="4">
        <v>5549</v>
      </c>
    </row>
    <row r="203" ht="45.0" customHeight="true">
      <c r="A203" t="s" s="4">
        <v>1378</v>
      </c>
      <c r="B203" t="s" s="4">
        <v>7942</v>
      </c>
      <c r="C203" t="s" s="4">
        <v>4059</v>
      </c>
      <c r="D203" t="s" s="4">
        <v>1666</v>
      </c>
      <c r="E203" t="s" s="4">
        <v>1666</v>
      </c>
      <c r="F203" t="s" s="4">
        <v>1059</v>
      </c>
      <c r="G203" t="s" s="4">
        <v>5549</v>
      </c>
    </row>
    <row r="204" ht="45.0" customHeight="true">
      <c r="A204" t="s" s="4">
        <v>1382</v>
      </c>
      <c r="B204" t="s" s="4">
        <v>7943</v>
      </c>
      <c r="C204" t="s" s="4">
        <v>4059</v>
      </c>
      <c r="D204" t="s" s="4">
        <v>1666</v>
      </c>
      <c r="E204" t="s" s="4">
        <v>1666</v>
      </c>
      <c r="F204" t="s" s="4">
        <v>1059</v>
      </c>
      <c r="G204" t="s" s="4">
        <v>5549</v>
      </c>
    </row>
    <row r="205" ht="45.0" customHeight="true">
      <c r="A205" t="s" s="4">
        <v>1387</v>
      </c>
      <c r="B205" t="s" s="4">
        <v>7944</v>
      </c>
      <c r="C205" t="s" s="4">
        <v>4059</v>
      </c>
      <c r="D205" t="s" s="4">
        <v>1666</v>
      </c>
      <c r="E205" t="s" s="4">
        <v>1666</v>
      </c>
      <c r="F205" t="s" s="4">
        <v>1059</v>
      </c>
      <c r="G205" t="s" s="4">
        <v>5549</v>
      </c>
    </row>
    <row r="206" ht="45.0" customHeight="true">
      <c r="A206" t="s" s="4">
        <v>1392</v>
      </c>
      <c r="B206" t="s" s="4">
        <v>7945</v>
      </c>
      <c r="C206" t="s" s="4">
        <v>4059</v>
      </c>
      <c r="D206" t="s" s="4">
        <v>1666</v>
      </c>
      <c r="E206" t="s" s="4">
        <v>1666</v>
      </c>
      <c r="F206" t="s" s="4">
        <v>1059</v>
      </c>
      <c r="G206" t="s" s="4">
        <v>5549</v>
      </c>
    </row>
    <row r="207" ht="45.0" customHeight="true">
      <c r="A207" t="s" s="4">
        <v>1395</v>
      </c>
      <c r="B207" t="s" s="4">
        <v>7946</v>
      </c>
      <c r="C207" t="s" s="4">
        <v>4059</v>
      </c>
      <c r="D207" t="s" s="4">
        <v>1666</v>
      </c>
      <c r="E207" t="s" s="4">
        <v>1666</v>
      </c>
      <c r="F207" t="s" s="4">
        <v>1059</v>
      </c>
      <c r="G207" t="s" s="4">
        <v>5549</v>
      </c>
    </row>
    <row r="208" ht="45.0" customHeight="true">
      <c r="A208" t="s" s="4">
        <v>1399</v>
      </c>
      <c r="B208" t="s" s="4">
        <v>7947</v>
      </c>
      <c r="C208" t="s" s="4">
        <v>4059</v>
      </c>
      <c r="D208" t="s" s="4">
        <v>1666</v>
      </c>
      <c r="E208" t="s" s="4">
        <v>1666</v>
      </c>
      <c r="F208" t="s" s="4">
        <v>1059</v>
      </c>
      <c r="G208" t="s" s="4">
        <v>5549</v>
      </c>
    </row>
    <row r="209" ht="45.0" customHeight="true">
      <c r="A209" t="s" s="4">
        <v>1405</v>
      </c>
      <c r="B209" t="s" s="4">
        <v>7948</v>
      </c>
      <c r="C209" t="s" s="4">
        <v>4059</v>
      </c>
      <c r="D209" t="s" s="4">
        <v>1666</v>
      </c>
      <c r="E209" t="s" s="4">
        <v>1666</v>
      </c>
      <c r="F209" t="s" s="4">
        <v>1059</v>
      </c>
      <c r="G209" t="s" s="4">
        <v>5549</v>
      </c>
    </row>
    <row r="210" ht="45.0" customHeight="true">
      <c r="A210" t="s" s="4">
        <v>1413</v>
      </c>
      <c r="B210" t="s" s="4">
        <v>7949</v>
      </c>
      <c r="C210" t="s" s="4">
        <v>4059</v>
      </c>
      <c r="D210" t="s" s="4">
        <v>1666</v>
      </c>
      <c r="E210" t="s" s="4">
        <v>1666</v>
      </c>
      <c r="F210" t="s" s="4">
        <v>1059</v>
      </c>
      <c r="G210" t="s" s="4">
        <v>5549</v>
      </c>
    </row>
    <row r="211" ht="45.0" customHeight="true">
      <c r="A211" t="s" s="4">
        <v>1421</v>
      </c>
      <c r="B211" t="s" s="4">
        <v>7950</v>
      </c>
      <c r="C211" t="s" s="4">
        <v>4059</v>
      </c>
      <c r="D211" t="s" s="4">
        <v>1666</v>
      </c>
      <c r="E211" t="s" s="4">
        <v>1666</v>
      </c>
      <c r="F211" t="s" s="4">
        <v>1059</v>
      </c>
      <c r="G211" t="s" s="4">
        <v>5549</v>
      </c>
    </row>
    <row r="212" ht="45.0" customHeight="true">
      <c r="A212" t="s" s="4">
        <v>1427</v>
      </c>
      <c r="B212" t="s" s="4">
        <v>7951</v>
      </c>
      <c r="C212" t="s" s="4">
        <v>4059</v>
      </c>
      <c r="D212" t="s" s="4">
        <v>1666</v>
      </c>
      <c r="E212" t="s" s="4">
        <v>1666</v>
      </c>
      <c r="F212" t="s" s="4">
        <v>1059</v>
      </c>
      <c r="G212" t="s" s="4">
        <v>5549</v>
      </c>
    </row>
    <row r="213" ht="45.0" customHeight="true">
      <c r="A213" t="s" s="4">
        <v>1433</v>
      </c>
      <c r="B213" t="s" s="4">
        <v>7952</v>
      </c>
      <c r="C213" t="s" s="4">
        <v>4059</v>
      </c>
      <c r="D213" t="s" s="4">
        <v>1666</v>
      </c>
      <c r="E213" t="s" s="4">
        <v>1666</v>
      </c>
      <c r="F213" t="s" s="4">
        <v>1059</v>
      </c>
      <c r="G213" t="s" s="4">
        <v>5549</v>
      </c>
    </row>
    <row r="214" ht="45.0" customHeight="true">
      <c r="A214" t="s" s="4">
        <v>1440</v>
      </c>
      <c r="B214" t="s" s="4">
        <v>7953</v>
      </c>
      <c r="C214" t="s" s="4">
        <v>4059</v>
      </c>
      <c r="D214" t="s" s="4">
        <v>1666</v>
      </c>
      <c r="E214" t="s" s="4">
        <v>1666</v>
      </c>
      <c r="F214" t="s" s="4">
        <v>1059</v>
      </c>
      <c r="G214" t="s" s="4">
        <v>5549</v>
      </c>
    </row>
    <row r="215" ht="45.0" customHeight="true">
      <c r="A215" t="s" s="4">
        <v>1447</v>
      </c>
      <c r="B215" t="s" s="4">
        <v>7954</v>
      </c>
      <c r="C215" t="s" s="4">
        <v>4059</v>
      </c>
      <c r="D215" t="s" s="4">
        <v>1666</v>
      </c>
      <c r="E215" t="s" s="4">
        <v>1666</v>
      </c>
      <c r="F215" t="s" s="4">
        <v>1059</v>
      </c>
      <c r="G215" t="s" s="4">
        <v>5549</v>
      </c>
    </row>
    <row r="216" ht="45.0" customHeight="true">
      <c r="A216" t="s" s="4">
        <v>1452</v>
      </c>
      <c r="B216" t="s" s="4">
        <v>7955</v>
      </c>
      <c r="C216" t="s" s="4">
        <v>4059</v>
      </c>
      <c r="D216" t="s" s="4">
        <v>1666</v>
      </c>
      <c r="E216" t="s" s="4">
        <v>1666</v>
      </c>
      <c r="F216" t="s" s="4">
        <v>1059</v>
      </c>
      <c r="G216" t="s" s="4">
        <v>5549</v>
      </c>
    </row>
    <row r="217" ht="45.0" customHeight="true">
      <c r="A217" t="s" s="4">
        <v>1457</v>
      </c>
      <c r="B217" t="s" s="4">
        <v>7956</v>
      </c>
      <c r="C217" t="s" s="4">
        <v>4059</v>
      </c>
      <c r="D217" t="s" s="4">
        <v>1666</v>
      </c>
      <c r="E217" t="s" s="4">
        <v>1666</v>
      </c>
      <c r="F217" t="s" s="4">
        <v>1059</v>
      </c>
      <c r="G217" t="s" s="4">
        <v>5549</v>
      </c>
    </row>
    <row r="218" ht="45.0" customHeight="true">
      <c r="A218" t="s" s="4">
        <v>1462</v>
      </c>
      <c r="B218" t="s" s="4">
        <v>7957</v>
      </c>
      <c r="C218" t="s" s="4">
        <v>4059</v>
      </c>
      <c r="D218" t="s" s="4">
        <v>1666</v>
      </c>
      <c r="E218" t="s" s="4">
        <v>1666</v>
      </c>
      <c r="F218" t="s" s="4">
        <v>1059</v>
      </c>
      <c r="G218" t="s" s="4">
        <v>5549</v>
      </c>
    </row>
    <row r="219" ht="45.0" customHeight="true">
      <c r="A219" t="s" s="4">
        <v>1468</v>
      </c>
      <c r="B219" t="s" s="4">
        <v>7958</v>
      </c>
      <c r="C219" t="s" s="4">
        <v>4059</v>
      </c>
      <c r="D219" t="s" s="4">
        <v>1666</v>
      </c>
      <c r="E219" t="s" s="4">
        <v>1666</v>
      </c>
      <c r="F219" t="s" s="4">
        <v>1059</v>
      </c>
      <c r="G219" t="s" s="4">
        <v>5549</v>
      </c>
    </row>
    <row r="220" ht="45.0" customHeight="true">
      <c r="A220" t="s" s="4">
        <v>1471</v>
      </c>
      <c r="B220" t="s" s="4">
        <v>7959</v>
      </c>
      <c r="C220" t="s" s="4">
        <v>4059</v>
      </c>
      <c r="D220" t="s" s="4">
        <v>1666</v>
      </c>
      <c r="E220" t="s" s="4">
        <v>1666</v>
      </c>
      <c r="F220" t="s" s="4">
        <v>1059</v>
      </c>
      <c r="G220" t="s" s="4">
        <v>5549</v>
      </c>
    </row>
    <row r="221" ht="45.0" customHeight="true">
      <c r="A221" t="s" s="4">
        <v>1477</v>
      </c>
      <c r="B221" t="s" s="4">
        <v>7960</v>
      </c>
      <c r="C221" t="s" s="4">
        <v>4059</v>
      </c>
      <c r="D221" t="s" s="4">
        <v>1666</v>
      </c>
      <c r="E221" t="s" s="4">
        <v>1666</v>
      </c>
      <c r="F221" t="s" s="4">
        <v>1059</v>
      </c>
      <c r="G221" t="s" s="4">
        <v>5549</v>
      </c>
    </row>
    <row r="222" ht="45.0" customHeight="true">
      <c r="A222" t="s" s="4">
        <v>1481</v>
      </c>
      <c r="B222" t="s" s="4">
        <v>7961</v>
      </c>
      <c r="C222" t="s" s="4">
        <v>4059</v>
      </c>
      <c r="D222" t="s" s="4">
        <v>1666</v>
      </c>
      <c r="E222" t="s" s="4">
        <v>1666</v>
      </c>
      <c r="F222" t="s" s="4">
        <v>1059</v>
      </c>
      <c r="G222" t="s" s="4">
        <v>5549</v>
      </c>
    </row>
    <row r="223" ht="45.0" customHeight="true">
      <c r="A223" t="s" s="4">
        <v>1483</v>
      </c>
      <c r="B223" t="s" s="4">
        <v>7962</v>
      </c>
      <c r="C223" t="s" s="4">
        <v>4059</v>
      </c>
      <c r="D223" t="s" s="4">
        <v>1666</v>
      </c>
      <c r="E223" t="s" s="4">
        <v>1666</v>
      </c>
      <c r="F223" t="s" s="4">
        <v>1059</v>
      </c>
      <c r="G223" t="s" s="4">
        <v>5549</v>
      </c>
    </row>
    <row r="224" ht="45.0" customHeight="true">
      <c r="A224" t="s" s="4">
        <v>1489</v>
      </c>
      <c r="B224" t="s" s="4">
        <v>7963</v>
      </c>
      <c r="C224" t="s" s="4">
        <v>4059</v>
      </c>
      <c r="D224" t="s" s="4">
        <v>1666</v>
      </c>
      <c r="E224" t="s" s="4">
        <v>1666</v>
      </c>
      <c r="F224" t="s" s="4">
        <v>1059</v>
      </c>
      <c r="G224" t="s" s="4">
        <v>5549</v>
      </c>
    </row>
    <row r="225" ht="45.0" customHeight="true">
      <c r="A225" t="s" s="4">
        <v>1492</v>
      </c>
      <c r="B225" t="s" s="4">
        <v>7964</v>
      </c>
      <c r="C225" t="s" s="4">
        <v>4059</v>
      </c>
      <c r="D225" t="s" s="4">
        <v>1666</v>
      </c>
      <c r="E225" t="s" s="4">
        <v>1666</v>
      </c>
      <c r="F225" t="s" s="4">
        <v>1059</v>
      </c>
      <c r="G225" t="s" s="4">
        <v>5549</v>
      </c>
    </row>
    <row r="226" ht="45.0" customHeight="true">
      <c r="A226" t="s" s="4">
        <v>1496</v>
      </c>
      <c r="B226" t="s" s="4">
        <v>7965</v>
      </c>
      <c r="C226" t="s" s="4">
        <v>4059</v>
      </c>
      <c r="D226" t="s" s="4">
        <v>1666</v>
      </c>
      <c r="E226" t="s" s="4">
        <v>1666</v>
      </c>
      <c r="F226" t="s" s="4">
        <v>1059</v>
      </c>
      <c r="G226" t="s" s="4">
        <v>5549</v>
      </c>
    </row>
    <row r="227" ht="45.0" customHeight="true">
      <c r="A227" t="s" s="4">
        <v>1500</v>
      </c>
      <c r="B227" t="s" s="4">
        <v>7966</v>
      </c>
      <c r="C227" t="s" s="4">
        <v>4059</v>
      </c>
      <c r="D227" t="s" s="4">
        <v>1666</v>
      </c>
      <c r="E227" t="s" s="4">
        <v>1666</v>
      </c>
      <c r="F227" t="s" s="4">
        <v>1059</v>
      </c>
      <c r="G227" t="s" s="4">
        <v>5549</v>
      </c>
    </row>
    <row r="228" ht="45.0" customHeight="true">
      <c r="A228" t="s" s="4">
        <v>1508</v>
      </c>
      <c r="B228" t="s" s="4">
        <v>7967</v>
      </c>
      <c r="C228" t="s" s="4">
        <v>4059</v>
      </c>
      <c r="D228" t="s" s="4">
        <v>1666</v>
      </c>
      <c r="E228" t="s" s="4">
        <v>1666</v>
      </c>
      <c r="F228" t="s" s="4">
        <v>1059</v>
      </c>
      <c r="G228" t="s" s="4">
        <v>5549</v>
      </c>
    </row>
    <row r="229" ht="45.0" customHeight="true">
      <c r="A229" t="s" s="4">
        <v>1513</v>
      </c>
      <c r="B229" t="s" s="4">
        <v>7968</v>
      </c>
      <c r="C229" t="s" s="4">
        <v>4059</v>
      </c>
      <c r="D229" t="s" s="4">
        <v>1666</v>
      </c>
      <c r="E229" t="s" s="4">
        <v>1666</v>
      </c>
      <c r="F229" t="s" s="4">
        <v>1059</v>
      </c>
      <c r="G229" t="s" s="4">
        <v>5549</v>
      </c>
    </row>
    <row r="230" ht="45.0" customHeight="true">
      <c r="A230" t="s" s="4">
        <v>1519</v>
      </c>
      <c r="B230" t="s" s="4">
        <v>7969</v>
      </c>
      <c r="C230" t="s" s="4">
        <v>4059</v>
      </c>
      <c r="D230" t="s" s="4">
        <v>1666</v>
      </c>
      <c r="E230" t="s" s="4">
        <v>1666</v>
      </c>
      <c r="F230" t="s" s="4">
        <v>1059</v>
      </c>
      <c r="G230" t="s" s="4">
        <v>5549</v>
      </c>
    </row>
    <row r="231" ht="45.0" customHeight="true">
      <c r="A231" t="s" s="4">
        <v>1522</v>
      </c>
      <c r="B231" t="s" s="4">
        <v>7970</v>
      </c>
      <c r="C231" t="s" s="4">
        <v>4059</v>
      </c>
      <c r="D231" t="s" s="4">
        <v>1666</v>
      </c>
      <c r="E231" t="s" s="4">
        <v>1666</v>
      </c>
      <c r="F231" t="s" s="4">
        <v>1059</v>
      </c>
      <c r="G231" t="s" s="4">
        <v>5549</v>
      </c>
    </row>
    <row r="232" ht="45.0" customHeight="true">
      <c r="A232" t="s" s="4">
        <v>1530</v>
      </c>
      <c r="B232" t="s" s="4">
        <v>7971</v>
      </c>
      <c r="C232" t="s" s="4">
        <v>4059</v>
      </c>
      <c r="D232" t="s" s="4">
        <v>1666</v>
      </c>
      <c r="E232" t="s" s="4">
        <v>1666</v>
      </c>
      <c r="F232" t="s" s="4">
        <v>1059</v>
      </c>
      <c r="G232" t="s" s="4">
        <v>5549</v>
      </c>
    </row>
    <row r="233" ht="45.0" customHeight="true">
      <c r="A233" t="s" s="4">
        <v>1537</v>
      </c>
      <c r="B233" t="s" s="4">
        <v>7972</v>
      </c>
      <c r="C233" t="s" s="4">
        <v>4059</v>
      </c>
      <c r="D233" t="s" s="4">
        <v>1666</v>
      </c>
      <c r="E233" t="s" s="4">
        <v>1666</v>
      </c>
      <c r="F233" t="s" s="4">
        <v>1059</v>
      </c>
      <c r="G233" t="s" s="4">
        <v>5549</v>
      </c>
    </row>
    <row r="234" ht="45.0" customHeight="true">
      <c r="A234" t="s" s="4">
        <v>1541</v>
      </c>
      <c r="B234" t="s" s="4">
        <v>7973</v>
      </c>
      <c r="C234" t="s" s="4">
        <v>4059</v>
      </c>
      <c r="D234" t="s" s="4">
        <v>1666</v>
      </c>
      <c r="E234" t="s" s="4">
        <v>1666</v>
      </c>
      <c r="F234" t="s" s="4">
        <v>1059</v>
      </c>
      <c r="G234" t="s" s="4">
        <v>5549</v>
      </c>
    </row>
    <row r="235" ht="45.0" customHeight="true">
      <c r="A235" t="s" s="4">
        <v>1545</v>
      </c>
      <c r="B235" t="s" s="4">
        <v>7974</v>
      </c>
      <c r="C235" t="s" s="4">
        <v>4059</v>
      </c>
      <c r="D235" t="s" s="4">
        <v>1666</v>
      </c>
      <c r="E235" t="s" s="4">
        <v>1666</v>
      </c>
      <c r="F235" t="s" s="4">
        <v>1059</v>
      </c>
      <c r="G235" t="s" s="4">
        <v>5549</v>
      </c>
    </row>
    <row r="236" ht="45.0" customHeight="true">
      <c r="A236" t="s" s="4">
        <v>1551</v>
      </c>
      <c r="B236" t="s" s="4">
        <v>7975</v>
      </c>
      <c r="C236" t="s" s="4">
        <v>4059</v>
      </c>
      <c r="D236" t="s" s="4">
        <v>1666</v>
      </c>
      <c r="E236" t="s" s="4">
        <v>1666</v>
      </c>
      <c r="F236" t="s" s="4">
        <v>1059</v>
      </c>
      <c r="G236" t="s" s="4">
        <v>5549</v>
      </c>
    </row>
    <row r="237" ht="45.0" customHeight="true">
      <c r="A237" t="s" s="4">
        <v>1557</v>
      </c>
      <c r="B237" t="s" s="4">
        <v>7976</v>
      </c>
      <c r="C237" t="s" s="4">
        <v>4059</v>
      </c>
      <c r="D237" t="s" s="4">
        <v>1666</v>
      </c>
      <c r="E237" t="s" s="4">
        <v>1666</v>
      </c>
      <c r="F237" t="s" s="4">
        <v>1059</v>
      </c>
      <c r="G237" t="s" s="4">
        <v>5549</v>
      </c>
    </row>
    <row r="238" ht="45.0" customHeight="true">
      <c r="A238" t="s" s="4">
        <v>1563</v>
      </c>
      <c r="B238" t="s" s="4">
        <v>7977</v>
      </c>
      <c r="C238" t="s" s="4">
        <v>4059</v>
      </c>
      <c r="D238" t="s" s="4">
        <v>1666</v>
      </c>
      <c r="E238" t="s" s="4">
        <v>1666</v>
      </c>
      <c r="F238" t="s" s="4">
        <v>1059</v>
      </c>
      <c r="G238" t="s" s="4">
        <v>5549</v>
      </c>
    </row>
    <row r="239" ht="45.0" customHeight="true">
      <c r="A239" t="s" s="4">
        <v>1568</v>
      </c>
      <c r="B239" t="s" s="4">
        <v>7978</v>
      </c>
      <c r="C239" t="s" s="4">
        <v>4059</v>
      </c>
      <c r="D239" t="s" s="4">
        <v>1666</v>
      </c>
      <c r="E239" t="s" s="4">
        <v>1666</v>
      </c>
      <c r="F239" t="s" s="4">
        <v>1059</v>
      </c>
      <c r="G239" t="s" s="4">
        <v>5549</v>
      </c>
    </row>
    <row r="240" ht="45.0" customHeight="true">
      <c r="A240" t="s" s="4">
        <v>1574</v>
      </c>
      <c r="B240" t="s" s="4">
        <v>7979</v>
      </c>
      <c r="C240" t="s" s="4">
        <v>4059</v>
      </c>
      <c r="D240" t="s" s="4">
        <v>1666</v>
      </c>
      <c r="E240" t="s" s="4">
        <v>1666</v>
      </c>
      <c r="F240" t="s" s="4">
        <v>1059</v>
      </c>
      <c r="G240" t="s" s="4">
        <v>5549</v>
      </c>
    </row>
    <row r="241" ht="45.0" customHeight="true">
      <c r="A241" t="s" s="4">
        <v>1579</v>
      </c>
      <c r="B241" t="s" s="4">
        <v>7980</v>
      </c>
      <c r="C241" t="s" s="4">
        <v>4059</v>
      </c>
      <c r="D241" t="s" s="4">
        <v>1666</v>
      </c>
      <c r="E241" t="s" s="4">
        <v>1666</v>
      </c>
      <c r="F241" t="s" s="4">
        <v>1059</v>
      </c>
      <c r="G241" t="s" s="4">
        <v>5549</v>
      </c>
    </row>
    <row r="242" ht="45.0" customHeight="true">
      <c r="A242" t="s" s="4">
        <v>1585</v>
      </c>
      <c r="B242" t="s" s="4">
        <v>7981</v>
      </c>
      <c r="C242" t="s" s="4">
        <v>4059</v>
      </c>
      <c r="D242" t="s" s="4">
        <v>1666</v>
      </c>
      <c r="E242" t="s" s="4">
        <v>1666</v>
      </c>
      <c r="F242" t="s" s="4">
        <v>1059</v>
      </c>
      <c r="G242" t="s" s="4">
        <v>5549</v>
      </c>
    </row>
    <row r="243" ht="45.0" customHeight="true">
      <c r="A243" t="s" s="4">
        <v>1590</v>
      </c>
      <c r="B243" t="s" s="4">
        <v>7982</v>
      </c>
      <c r="C243" t="s" s="4">
        <v>4059</v>
      </c>
      <c r="D243" t="s" s="4">
        <v>1666</v>
      </c>
      <c r="E243" t="s" s="4">
        <v>1666</v>
      </c>
      <c r="F243" t="s" s="4">
        <v>1059</v>
      </c>
      <c r="G243" t="s" s="4">
        <v>5549</v>
      </c>
    </row>
    <row r="244" ht="45.0" customHeight="true">
      <c r="A244" t="s" s="4">
        <v>1597</v>
      </c>
      <c r="B244" t="s" s="4">
        <v>7983</v>
      </c>
      <c r="C244" t="s" s="4">
        <v>4059</v>
      </c>
      <c r="D244" t="s" s="4">
        <v>1666</v>
      </c>
      <c r="E244" t="s" s="4">
        <v>1666</v>
      </c>
      <c r="F244" t="s" s="4">
        <v>1059</v>
      </c>
      <c r="G244" t="s" s="4">
        <v>5549</v>
      </c>
    </row>
    <row r="245" ht="45.0" customHeight="true">
      <c r="A245" t="s" s="4">
        <v>1601</v>
      </c>
      <c r="B245" t="s" s="4">
        <v>7984</v>
      </c>
      <c r="C245" t="s" s="4">
        <v>4059</v>
      </c>
      <c r="D245" t="s" s="4">
        <v>1666</v>
      </c>
      <c r="E245" t="s" s="4">
        <v>1666</v>
      </c>
      <c r="F245" t="s" s="4">
        <v>1059</v>
      </c>
      <c r="G245" t="s" s="4">
        <v>5549</v>
      </c>
    </row>
    <row r="246" ht="45.0" customHeight="true">
      <c r="A246" t="s" s="4">
        <v>1605</v>
      </c>
      <c r="B246" t="s" s="4">
        <v>7985</v>
      </c>
      <c r="C246" t="s" s="4">
        <v>4059</v>
      </c>
      <c r="D246" t="s" s="4">
        <v>1666</v>
      </c>
      <c r="E246" t="s" s="4">
        <v>1666</v>
      </c>
      <c r="F246" t="s" s="4">
        <v>1059</v>
      </c>
      <c r="G246" t="s" s="4">
        <v>5549</v>
      </c>
    </row>
    <row r="247" ht="45.0" customHeight="true">
      <c r="A247" t="s" s="4">
        <v>1608</v>
      </c>
      <c r="B247" t="s" s="4">
        <v>7986</v>
      </c>
      <c r="C247" t="s" s="4">
        <v>4059</v>
      </c>
      <c r="D247" t="s" s="4">
        <v>1666</v>
      </c>
      <c r="E247" t="s" s="4">
        <v>1666</v>
      </c>
      <c r="F247" t="s" s="4">
        <v>1059</v>
      </c>
      <c r="G247" t="s" s="4">
        <v>5549</v>
      </c>
    </row>
    <row r="248" ht="45.0" customHeight="true">
      <c r="A248" t="s" s="4">
        <v>1614</v>
      </c>
      <c r="B248" t="s" s="4">
        <v>7987</v>
      </c>
      <c r="C248" t="s" s="4">
        <v>4059</v>
      </c>
      <c r="D248" t="s" s="4">
        <v>1666</v>
      </c>
      <c r="E248" t="s" s="4">
        <v>1666</v>
      </c>
      <c r="F248" t="s" s="4">
        <v>1059</v>
      </c>
      <c r="G248" t="s" s="4">
        <v>5549</v>
      </c>
    </row>
    <row r="249" ht="45.0" customHeight="true">
      <c r="A249" t="s" s="4">
        <v>1618</v>
      </c>
      <c r="B249" t="s" s="4">
        <v>7988</v>
      </c>
      <c r="C249" t="s" s="4">
        <v>4059</v>
      </c>
      <c r="D249" t="s" s="4">
        <v>1666</v>
      </c>
      <c r="E249" t="s" s="4">
        <v>1666</v>
      </c>
      <c r="F249" t="s" s="4">
        <v>1059</v>
      </c>
      <c r="G249" t="s" s="4">
        <v>5549</v>
      </c>
    </row>
    <row r="250" ht="45.0" customHeight="true">
      <c r="A250" t="s" s="4">
        <v>1622</v>
      </c>
      <c r="B250" t="s" s="4">
        <v>7989</v>
      </c>
      <c r="C250" t="s" s="4">
        <v>4059</v>
      </c>
      <c r="D250" t="s" s="4">
        <v>1666</v>
      </c>
      <c r="E250" t="s" s="4">
        <v>1666</v>
      </c>
      <c r="F250" t="s" s="4">
        <v>1059</v>
      </c>
      <c r="G250" t="s" s="4">
        <v>5549</v>
      </c>
    </row>
    <row r="251" ht="45.0" customHeight="true">
      <c r="A251" t="s" s="4">
        <v>1626</v>
      </c>
      <c r="B251" t="s" s="4">
        <v>7990</v>
      </c>
      <c r="C251" t="s" s="4">
        <v>4059</v>
      </c>
      <c r="D251" t="s" s="4">
        <v>1666</v>
      </c>
      <c r="E251" t="s" s="4">
        <v>1666</v>
      </c>
      <c r="F251" t="s" s="4">
        <v>1059</v>
      </c>
      <c r="G251" t="s" s="4">
        <v>5549</v>
      </c>
    </row>
    <row r="252" ht="45.0" customHeight="true">
      <c r="A252" t="s" s="4">
        <v>1629</v>
      </c>
      <c r="B252" t="s" s="4">
        <v>7991</v>
      </c>
      <c r="C252" t="s" s="4">
        <v>4059</v>
      </c>
      <c r="D252" t="s" s="4">
        <v>1666</v>
      </c>
      <c r="E252" t="s" s="4">
        <v>1666</v>
      </c>
      <c r="F252" t="s" s="4">
        <v>1059</v>
      </c>
      <c r="G252" t="s" s="4">
        <v>5549</v>
      </c>
    </row>
    <row r="253" ht="45.0" customHeight="true">
      <c r="A253" t="s" s="4">
        <v>1632</v>
      </c>
      <c r="B253" t="s" s="4">
        <v>7992</v>
      </c>
      <c r="C253" t="s" s="4">
        <v>4059</v>
      </c>
      <c r="D253" t="s" s="4">
        <v>1666</v>
      </c>
      <c r="E253" t="s" s="4">
        <v>1666</v>
      </c>
      <c r="F253" t="s" s="4">
        <v>1059</v>
      </c>
      <c r="G253" t="s" s="4">
        <v>5549</v>
      </c>
    </row>
    <row r="254" ht="45.0" customHeight="true">
      <c r="A254" t="s" s="4">
        <v>1637</v>
      </c>
      <c r="B254" t="s" s="4">
        <v>7993</v>
      </c>
      <c r="C254" t="s" s="4">
        <v>4059</v>
      </c>
      <c r="D254" t="s" s="4">
        <v>1666</v>
      </c>
      <c r="E254" t="s" s="4">
        <v>1666</v>
      </c>
      <c r="F254" t="s" s="4">
        <v>1059</v>
      </c>
      <c r="G254" t="s" s="4">
        <v>5549</v>
      </c>
    </row>
    <row r="255" ht="45.0" customHeight="true">
      <c r="A255" t="s" s="4">
        <v>1639</v>
      </c>
      <c r="B255" t="s" s="4">
        <v>7994</v>
      </c>
      <c r="C255" t="s" s="4">
        <v>4059</v>
      </c>
      <c r="D255" t="s" s="4">
        <v>1666</v>
      </c>
      <c r="E255" t="s" s="4">
        <v>1666</v>
      </c>
      <c r="F255" t="s" s="4">
        <v>1059</v>
      </c>
      <c r="G255" t="s" s="4">
        <v>5549</v>
      </c>
    </row>
    <row r="256" ht="45.0" customHeight="true">
      <c r="A256" t="s" s="4">
        <v>1644</v>
      </c>
      <c r="B256" t="s" s="4">
        <v>7995</v>
      </c>
      <c r="C256" t="s" s="4">
        <v>4059</v>
      </c>
      <c r="D256" t="s" s="4">
        <v>1666</v>
      </c>
      <c r="E256" t="s" s="4">
        <v>1666</v>
      </c>
      <c r="F256" t="s" s="4">
        <v>1059</v>
      </c>
      <c r="G256" t="s" s="4">
        <v>5549</v>
      </c>
    </row>
    <row r="257" ht="45.0" customHeight="true">
      <c r="A257" t="s" s="4">
        <v>1648</v>
      </c>
      <c r="B257" t="s" s="4">
        <v>7996</v>
      </c>
      <c r="C257" t="s" s="4">
        <v>4059</v>
      </c>
      <c r="D257" t="s" s="4">
        <v>1666</v>
      </c>
      <c r="E257" t="s" s="4">
        <v>1666</v>
      </c>
      <c r="F257" t="s" s="4">
        <v>1059</v>
      </c>
      <c r="G257" t="s" s="4">
        <v>5549</v>
      </c>
    </row>
    <row r="258" ht="45.0" customHeight="true">
      <c r="A258" t="s" s="4">
        <v>1653</v>
      </c>
      <c r="B258" t="s" s="4">
        <v>7997</v>
      </c>
      <c r="C258" t="s" s="4">
        <v>4059</v>
      </c>
      <c r="D258" t="s" s="4">
        <v>1666</v>
      </c>
      <c r="E258" t="s" s="4">
        <v>1666</v>
      </c>
      <c r="F258" t="s" s="4">
        <v>1059</v>
      </c>
      <c r="G258" t="s" s="4">
        <v>5549</v>
      </c>
    </row>
    <row r="259" ht="45.0" customHeight="true">
      <c r="A259" t="s" s="4">
        <v>1655</v>
      </c>
      <c r="B259" t="s" s="4">
        <v>7998</v>
      </c>
      <c r="C259" t="s" s="4">
        <v>4059</v>
      </c>
      <c r="D259" t="s" s="4">
        <v>1666</v>
      </c>
      <c r="E259" t="s" s="4">
        <v>1666</v>
      </c>
      <c r="F259" t="s" s="4">
        <v>1059</v>
      </c>
      <c r="G259" t="s" s="4">
        <v>5549</v>
      </c>
    </row>
    <row r="260" ht="45.0" customHeight="true">
      <c r="A260" t="s" s="4">
        <v>1658</v>
      </c>
      <c r="B260" t="s" s="4">
        <v>7999</v>
      </c>
      <c r="C260" t="s" s="4">
        <v>4059</v>
      </c>
      <c r="D260" t="s" s="4">
        <v>1666</v>
      </c>
      <c r="E260" t="s" s="4">
        <v>1666</v>
      </c>
      <c r="F260" t="s" s="4">
        <v>1059</v>
      </c>
      <c r="G260" t="s" s="4">
        <v>5549</v>
      </c>
    </row>
    <row r="261" ht="45.0" customHeight="true">
      <c r="A261" t="s" s="4">
        <v>1664</v>
      </c>
      <c r="B261" t="s" s="4">
        <v>8000</v>
      </c>
      <c r="C261" t="s" s="4">
        <v>4059</v>
      </c>
      <c r="D261" t="s" s="4">
        <v>1666</v>
      </c>
      <c r="E261" t="s" s="4">
        <v>1666</v>
      </c>
      <c r="F261" t="s" s="4">
        <v>1059</v>
      </c>
      <c r="G261" t="s" s="4">
        <v>5549</v>
      </c>
    </row>
    <row r="262" ht="45.0" customHeight="true">
      <c r="A262" t="s" s="4">
        <v>1667</v>
      </c>
      <c r="B262" t="s" s="4">
        <v>8001</v>
      </c>
      <c r="C262" t="s" s="4">
        <v>4059</v>
      </c>
      <c r="D262" t="s" s="4">
        <v>1666</v>
      </c>
      <c r="E262" t="s" s="4">
        <v>1666</v>
      </c>
      <c r="F262" t="s" s="4">
        <v>1059</v>
      </c>
      <c r="G262" t="s" s="4">
        <v>5549</v>
      </c>
    </row>
    <row r="263" ht="45.0" customHeight="true">
      <c r="A263" t="s" s="4">
        <v>1671</v>
      </c>
      <c r="B263" t="s" s="4">
        <v>8002</v>
      </c>
      <c r="C263" t="s" s="4">
        <v>4059</v>
      </c>
      <c r="D263" t="s" s="4">
        <v>1666</v>
      </c>
      <c r="E263" t="s" s="4">
        <v>1666</v>
      </c>
      <c r="F263" t="s" s="4">
        <v>1059</v>
      </c>
      <c r="G263" t="s" s="4">
        <v>5549</v>
      </c>
    </row>
    <row r="264" ht="45.0" customHeight="true">
      <c r="A264" t="s" s="4">
        <v>1674</v>
      </c>
      <c r="B264" t="s" s="4">
        <v>8003</v>
      </c>
      <c r="C264" t="s" s="4">
        <v>4059</v>
      </c>
      <c r="D264" t="s" s="4">
        <v>1666</v>
      </c>
      <c r="E264" t="s" s="4">
        <v>1666</v>
      </c>
      <c r="F264" t="s" s="4">
        <v>1059</v>
      </c>
      <c r="G264" t="s" s="4">
        <v>5549</v>
      </c>
    </row>
    <row r="265" ht="45.0" customHeight="true">
      <c r="A265" t="s" s="4">
        <v>1678</v>
      </c>
      <c r="B265" t="s" s="4">
        <v>8004</v>
      </c>
      <c r="C265" t="s" s="4">
        <v>4059</v>
      </c>
      <c r="D265" t="s" s="4">
        <v>1666</v>
      </c>
      <c r="E265" t="s" s="4">
        <v>1666</v>
      </c>
      <c r="F265" t="s" s="4">
        <v>1059</v>
      </c>
      <c r="G265" t="s" s="4">
        <v>5549</v>
      </c>
    </row>
    <row r="266" ht="45.0" customHeight="true">
      <c r="A266" t="s" s="4">
        <v>1681</v>
      </c>
      <c r="B266" t="s" s="4">
        <v>8005</v>
      </c>
      <c r="C266" t="s" s="4">
        <v>4059</v>
      </c>
      <c r="D266" t="s" s="4">
        <v>1666</v>
      </c>
      <c r="E266" t="s" s="4">
        <v>1666</v>
      </c>
      <c r="F266" t="s" s="4">
        <v>1059</v>
      </c>
      <c r="G266" t="s" s="4">
        <v>5549</v>
      </c>
    </row>
    <row r="267" ht="45.0" customHeight="true">
      <c r="A267" t="s" s="4">
        <v>1685</v>
      </c>
      <c r="B267" t="s" s="4">
        <v>8006</v>
      </c>
      <c r="C267" t="s" s="4">
        <v>4059</v>
      </c>
      <c r="D267" t="s" s="4">
        <v>1666</v>
      </c>
      <c r="E267" t="s" s="4">
        <v>1666</v>
      </c>
      <c r="F267" t="s" s="4">
        <v>1059</v>
      </c>
      <c r="G267" t="s" s="4">
        <v>5549</v>
      </c>
    </row>
    <row r="268" ht="45.0" customHeight="true">
      <c r="A268" t="s" s="4">
        <v>1691</v>
      </c>
      <c r="B268" t="s" s="4">
        <v>8007</v>
      </c>
      <c r="C268" t="s" s="4">
        <v>4059</v>
      </c>
      <c r="D268" t="s" s="4">
        <v>1666</v>
      </c>
      <c r="E268" t="s" s="4">
        <v>1666</v>
      </c>
      <c r="F268" t="s" s="4">
        <v>1059</v>
      </c>
      <c r="G268" t="s" s="4">
        <v>5549</v>
      </c>
    </row>
    <row r="269" ht="45.0" customHeight="true">
      <c r="A269" t="s" s="4">
        <v>1698</v>
      </c>
      <c r="B269" t="s" s="4">
        <v>8008</v>
      </c>
      <c r="C269" t="s" s="4">
        <v>4059</v>
      </c>
      <c r="D269" t="s" s="4">
        <v>1666</v>
      </c>
      <c r="E269" t="s" s="4">
        <v>1666</v>
      </c>
      <c r="F269" t="s" s="4">
        <v>1059</v>
      </c>
      <c r="G269" t="s" s="4">
        <v>5549</v>
      </c>
    </row>
    <row r="270" ht="45.0" customHeight="true">
      <c r="A270" t="s" s="4">
        <v>1704</v>
      </c>
      <c r="B270" t="s" s="4">
        <v>8009</v>
      </c>
      <c r="C270" t="s" s="4">
        <v>4059</v>
      </c>
      <c r="D270" t="s" s="4">
        <v>1666</v>
      </c>
      <c r="E270" t="s" s="4">
        <v>1666</v>
      </c>
      <c r="F270" t="s" s="4">
        <v>1059</v>
      </c>
      <c r="G270" t="s" s="4">
        <v>5549</v>
      </c>
    </row>
    <row r="271" ht="45.0" customHeight="true">
      <c r="A271" t="s" s="4">
        <v>1711</v>
      </c>
      <c r="B271" t="s" s="4">
        <v>8010</v>
      </c>
      <c r="C271" t="s" s="4">
        <v>4059</v>
      </c>
      <c r="D271" t="s" s="4">
        <v>1666</v>
      </c>
      <c r="E271" t="s" s="4">
        <v>1666</v>
      </c>
      <c r="F271" t="s" s="4">
        <v>1059</v>
      </c>
      <c r="G271" t="s" s="4">
        <v>5549</v>
      </c>
    </row>
    <row r="272" ht="45.0" customHeight="true">
      <c r="A272" t="s" s="4">
        <v>1716</v>
      </c>
      <c r="B272" t="s" s="4">
        <v>8011</v>
      </c>
      <c r="C272" t="s" s="4">
        <v>4059</v>
      </c>
      <c r="D272" t="s" s="4">
        <v>1666</v>
      </c>
      <c r="E272" t="s" s="4">
        <v>1666</v>
      </c>
      <c r="F272" t="s" s="4">
        <v>1059</v>
      </c>
      <c r="G272" t="s" s="4">
        <v>5549</v>
      </c>
    </row>
    <row r="273" ht="45.0" customHeight="true">
      <c r="A273" t="s" s="4">
        <v>1720</v>
      </c>
      <c r="B273" t="s" s="4">
        <v>8012</v>
      </c>
      <c r="C273" t="s" s="4">
        <v>4059</v>
      </c>
      <c r="D273" t="s" s="4">
        <v>1666</v>
      </c>
      <c r="E273" t="s" s="4">
        <v>1666</v>
      </c>
      <c r="F273" t="s" s="4">
        <v>1059</v>
      </c>
      <c r="G273" t="s" s="4">
        <v>5549</v>
      </c>
    </row>
    <row r="274" ht="45.0" customHeight="true">
      <c r="A274" t="s" s="4">
        <v>1723</v>
      </c>
      <c r="B274" t="s" s="4">
        <v>8013</v>
      </c>
      <c r="C274" t="s" s="4">
        <v>4059</v>
      </c>
      <c r="D274" t="s" s="4">
        <v>1666</v>
      </c>
      <c r="E274" t="s" s="4">
        <v>1666</v>
      </c>
      <c r="F274" t="s" s="4">
        <v>1059</v>
      </c>
      <c r="G274" t="s" s="4">
        <v>5549</v>
      </c>
    </row>
    <row r="275" ht="45.0" customHeight="true">
      <c r="A275" t="s" s="4">
        <v>1726</v>
      </c>
      <c r="B275" t="s" s="4">
        <v>8014</v>
      </c>
      <c r="C275" t="s" s="4">
        <v>4059</v>
      </c>
      <c r="D275" t="s" s="4">
        <v>1666</v>
      </c>
      <c r="E275" t="s" s="4">
        <v>1666</v>
      </c>
      <c r="F275" t="s" s="4">
        <v>1059</v>
      </c>
      <c r="G275" t="s" s="4">
        <v>5549</v>
      </c>
    </row>
    <row r="276" ht="45.0" customHeight="true">
      <c r="A276" t="s" s="4">
        <v>1731</v>
      </c>
      <c r="B276" t="s" s="4">
        <v>8015</v>
      </c>
      <c r="C276" t="s" s="4">
        <v>4059</v>
      </c>
      <c r="D276" t="s" s="4">
        <v>1666</v>
      </c>
      <c r="E276" t="s" s="4">
        <v>1666</v>
      </c>
      <c r="F276" t="s" s="4">
        <v>1059</v>
      </c>
      <c r="G276" t="s" s="4">
        <v>5549</v>
      </c>
    </row>
    <row r="277" ht="45.0" customHeight="true">
      <c r="A277" t="s" s="4">
        <v>1735</v>
      </c>
      <c r="B277" t="s" s="4">
        <v>8016</v>
      </c>
      <c r="C277" t="s" s="4">
        <v>4059</v>
      </c>
      <c r="D277" t="s" s="4">
        <v>1666</v>
      </c>
      <c r="E277" t="s" s="4">
        <v>1666</v>
      </c>
      <c r="F277" t="s" s="4">
        <v>1059</v>
      </c>
      <c r="G277" t="s" s="4">
        <v>5549</v>
      </c>
    </row>
    <row r="278" ht="45.0" customHeight="true">
      <c r="A278" t="s" s="4">
        <v>1741</v>
      </c>
      <c r="B278" t="s" s="4">
        <v>8017</v>
      </c>
      <c r="C278" t="s" s="4">
        <v>4059</v>
      </c>
      <c r="D278" t="s" s="4">
        <v>1666</v>
      </c>
      <c r="E278" t="s" s="4">
        <v>1666</v>
      </c>
      <c r="F278" t="s" s="4">
        <v>1059</v>
      </c>
      <c r="G278" t="s" s="4">
        <v>5549</v>
      </c>
    </row>
    <row r="279" ht="45.0" customHeight="true">
      <c r="A279" t="s" s="4">
        <v>1747</v>
      </c>
      <c r="B279" t="s" s="4">
        <v>8018</v>
      </c>
      <c r="C279" t="s" s="4">
        <v>4059</v>
      </c>
      <c r="D279" t="s" s="4">
        <v>1666</v>
      </c>
      <c r="E279" t="s" s="4">
        <v>1666</v>
      </c>
      <c r="F279" t="s" s="4">
        <v>1059</v>
      </c>
      <c r="G279" t="s" s="4">
        <v>5549</v>
      </c>
    </row>
    <row r="280" ht="45.0" customHeight="true">
      <c r="A280" t="s" s="4">
        <v>1750</v>
      </c>
      <c r="B280" t="s" s="4">
        <v>8019</v>
      </c>
      <c r="C280" t="s" s="4">
        <v>4059</v>
      </c>
      <c r="D280" t="s" s="4">
        <v>1666</v>
      </c>
      <c r="E280" t="s" s="4">
        <v>1666</v>
      </c>
      <c r="F280" t="s" s="4">
        <v>1059</v>
      </c>
      <c r="G280" t="s" s="4">
        <v>5549</v>
      </c>
    </row>
    <row r="281" ht="45.0" customHeight="true">
      <c r="A281" t="s" s="4">
        <v>1753</v>
      </c>
      <c r="B281" t="s" s="4">
        <v>8020</v>
      </c>
      <c r="C281" t="s" s="4">
        <v>4059</v>
      </c>
      <c r="D281" t="s" s="4">
        <v>1666</v>
      </c>
      <c r="E281" t="s" s="4">
        <v>1666</v>
      </c>
      <c r="F281" t="s" s="4">
        <v>1059</v>
      </c>
      <c r="G281" t="s" s="4">
        <v>5549</v>
      </c>
    </row>
    <row r="282" ht="45.0" customHeight="true">
      <c r="A282" t="s" s="4">
        <v>1755</v>
      </c>
      <c r="B282" t="s" s="4">
        <v>8021</v>
      </c>
      <c r="C282" t="s" s="4">
        <v>4059</v>
      </c>
      <c r="D282" t="s" s="4">
        <v>1666</v>
      </c>
      <c r="E282" t="s" s="4">
        <v>1666</v>
      </c>
      <c r="F282" t="s" s="4">
        <v>1059</v>
      </c>
      <c r="G282" t="s" s="4">
        <v>5549</v>
      </c>
    </row>
    <row r="283" ht="45.0" customHeight="true">
      <c r="A283" t="s" s="4">
        <v>1758</v>
      </c>
      <c r="B283" t="s" s="4">
        <v>8022</v>
      </c>
      <c r="C283" t="s" s="4">
        <v>4059</v>
      </c>
      <c r="D283" t="s" s="4">
        <v>1666</v>
      </c>
      <c r="E283" t="s" s="4">
        <v>1666</v>
      </c>
      <c r="F283" t="s" s="4">
        <v>1059</v>
      </c>
      <c r="G283" t="s" s="4">
        <v>5549</v>
      </c>
    </row>
    <row r="284" ht="45.0" customHeight="true">
      <c r="A284" t="s" s="4">
        <v>1761</v>
      </c>
      <c r="B284" t="s" s="4">
        <v>8023</v>
      </c>
      <c r="C284" t="s" s="4">
        <v>4059</v>
      </c>
      <c r="D284" t="s" s="4">
        <v>1666</v>
      </c>
      <c r="E284" t="s" s="4">
        <v>1666</v>
      </c>
      <c r="F284" t="s" s="4">
        <v>1059</v>
      </c>
      <c r="G284" t="s" s="4">
        <v>5549</v>
      </c>
    </row>
    <row r="285" ht="45.0" customHeight="true">
      <c r="A285" t="s" s="4">
        <v>1765</v>
      </c>
      <c r="B285" t="s" s="4">
        <v>8024</v>
      </c>
      <c r="C285" t="s" s="4">
        <v>4059</v>
      </c>
      <c r="D285" t="s" s="4">
        <v>1666</v>
      </c>
      <c r="E285" t="s" s="4">
        <v>1666</v>
      </c>
      <c r="F285" t="s" s="4">
        <v>1059</v>
      </c>
      <c r="G285" t="s" s="4">
        <v>5549</v>
      </c>
    </row>
    <row r="286" ht="45.0" customHeight="true">
      <c r="A286" t="s" s="4">
        <v>1770</v>
      </c>
      <c r="B286" t="s" s="4">
        <v>8025</v>
      </c>
      <c r="C286" t="s" s="4">
        <v>4059</v>
      </c>
      <c r="D286" t="s" s="4">
        <v>1666</v>
      </c>
      <c r="E286" t="s" s="4">
        <v>1666</v>
      </c>
      <c r="F286" t="s" s="4">
        <v>1059</v>
      </c>
      <c r="G286" t="s" s="4">
        <v>5549</v>
      </c>
    </row>
    <row r="287" ht="45.0" customHeight="true">
      <c r="A287" t="s" s="4">
        <v>1774</v>
      </c>
      <c r="B287" t="s" s="4">
        <v>8026</v>
      </c>
      <c r="C287" t="s" s="4">
        <v>4059</v>
      </c>
      <c r="D287" t="s" s="4">
        <v>1666</v>
      </c>
      <c r="E287" t="s" s="4">
        <v>1666</v>
      </c>
      <c r="F287" t="s" s="4">
        <v>1059</v>
      </c>
      <c r="G287" t="s" s="4">
        <v>5549</v>
      </c>
    </row>
    <row r="288" ht="45.0" customHeight="true">
      <c r="A288" t="s" s="4">
        <v>1779</v>
      </c>
      <c r="B288" t="s" s="4">
        <v>8027</v>
      </c>
      <c r="C288" t="s" s="4">
        <v>4059</v>
      </c>
      <c r="D288" t="s" s="4">
        <v>1666</v>
      </c>
      <c r="E288" t="s" s="4">
        <v>1666</v>
      </c>
      <c r="F288" t="s" s="4">
        <v>1059</v>
      </c>
      <c r="G288" t="s" s="4">
        <v>5549</v>
      </c>
    </row>
    <row r="289" ht="45.0" customHeight="true">
      <c r="A289" t="s" s="4">
        <v>1784</v>
      </c>
      <c r="B289" t="s" s="4">
        <v>8028</v>
      </c>
      <c r="C289" t="s" s="4">
        <v>4059</v>
      </c>
      <c r="D289" t="s" s="4">
        <v>1666</v>
      </c>
      <c r="E289" t="s" s="4">
        <v>1666</v>
      </c>
      <c r="F289" t="s" s="4">
        <v>1059</v>
      </c>
      <c r="G289" t="s" s="4">
        <v>5549</v>
      </c>
    </row>
    <row r="290" ht="45.0" customHeight="true">
      <c r="A290" t="s" s="4">
        <v>1787</v>
      </c>
      <c r="B290" t="s" s="4">
        <v>8029</v>
      </c>
      <c r="C290" t="s" s="4">
        <v>4059</v>
      </c>
      <c r="D290" t="s" s="4">
        <v>1666</v>
      </c>
      <c r="E290" t="s" s="4">
        <v>1666</v>
      </c>
      <c r="F290" t="s" s="4">
        <v>1059</v>
      </c>
      <c r="G290" t="s" s="4">
        <v>5549</v>
      </c>
    </row>
    <row r="291" ht="45.0" customHeight="true">
      <c r="A291" t="s" s="4">
        <v>1791</v>
      </c>
      <c r="B291" t="s" s="4">
        <v>8030</v>
      </c>
      <c r="C291" t="s" s="4">
        <v>4059</v>
      </c>
      <c r="D291" t="s" s="4">
        <v>1666</v>
      </c>
      <c r="E291" t="s" s="4">
        <v>1666</v>
      </c>
      <c r="F291" t="s" s="4">
        <v>1059</v>
      </c>
      <c r="G291" t="s" s="4">
        <v>5549</v>
      </c>
    </row>
    <row r="292" ht="45.0" customHeight="true">
      <c r="A292" t="s" s="4">
        <v>1796</v>
      </c>
      <c r="B292" t="s" s="4">
        <v>8031</v>
      </c>
      <c r="C292" t="s" s="4">
        <v>4059</v>
      </c>
      <c r="D292" t="s" s="4">
        <v>1666</v>
      </c>
      <c r="E292" t="s" s="4">
        <v>1666</v>
      </c>
      <c r="F292" t="s" s="4">
        <v>1059</v>
      </c>
      <c r="G292" t="s" s="4">
        <v>5549</v>
      </c>
    </row>
    <row r="293" ht="45.0" customHeight="true">
      <c r="A293" t="s" s="4">
        <v>1801</v>
      </c>
      <c r="B293" t="s" s="4">
        <v>8032</v>
      </c>
      <c r="C293" t="s" s="4">
        <v>4059</v>
      </c>
      <c r="D293" t="s" s="4">
        <v>1666</v>
      </c>
      <c r="E293" t="s" s="4">
        <v>1666</v>
      </c>
      <c r="F293" t="s" s="4">
        <v>1059</v>
      </c>
      <c r="G293" t="s" s="4">
        <v>5549</v>
      </c>
    </row>
    <row r="294" ht="45.0" customHeight="true">
      <c r="A294" t="s" s="4">
        <v>1804</v>
      </c>
      <c r="B294" t="s" s="4">
        <v>8033</v>
      </c>
      <c r="C294" t="s" s="4">
        <v>4059</v>
      </c>
      <c r="D294" t="s" s="4">
        <v>1666</v>
      </c>
      <c r="E294" t="s" s="4">
        <v>1666</v>
      </c>
      <c r="F294" t="s" s="4">
        <v>1059</v>
      </c>
      <c r="G294" t="s" s="4">
        <v>5549</v>
      </c>
    </row>
    <row r="295" ht="45.0" customHeight="true">
      <c r="A295" t="s" s="4">
        <v>1810</v>
      </c>
      <c r="B295" t="s" s="4">
        <v>8034</v>
      </c>
      <c r="C295" t="s" s="4">
        <v>4059</v>
      </c>
      <c r="D295" t="s" s="4">
        <v>1666</v>
      </c>
      <c r="E295" t="s" s="4">
        <v>1666</v>
      </c>
      <c r="F295" t="s" s="4">
        <v>1059</v>
      </c>
      <c r="G295" t="s" s="4">
        <v>5549</v>
      </c>
    </row>
    <row r="296" ht="45.0" customHeight="true">
      <c r="A296" t="s" s="4">
        <v>1815</v>
      </c>
      <c r="B296" t="s" s="4">
        <v>8035</v>
      </c>
      <c r="C296" t="s" s="4">
        <v>4059</v>
      </c>
      <c r="D296" t="s" s="4">
        <v>1666</v>
      </c>
      <c r="E296" t="s" s="4">
        <v>1666</v>
      </c>
      <c r="F296" t="s" s="4">
        <v>1059</v>
      </c>
      <c r="G296" t="s" s="4">
        <v>5549</v>
      </c>
    </row>
    <row r="297" ht="45.0" customHeight="true">
      <c r="A297" t="s" s="4">
        <v>1820</v>
      </c>
      <c r="B297" t="s" s="4">
        <v>8036</v>
      </c>
      <c r="C297" t="s" s="4">
        <v>4059</v>
      </c>
      <c r="D297" t="s" s="4">
        <v>1666</v>
      </c>
      <c r="E297" t="s" s="4">
        <v>1666</v>
      </c>
      <c r="F297" t="s" s="4">
        <v>1059</v>
      </c>
      <c r="G297" t="s" s="4">
        <v>5549</v>
      </c>
    </row>
    <row r="298" ht="45.0" customHeight="true">
      <c r="A298" t="s" s="4">
        <v>1827</v>
      </c>
      <c r="B298" t="s" s="4">
        <v>8037</v>
      </c>
      <c r="C298" t="s" s="4">
        <v>4059</v>
      </c>
      <c r="D298" t="s" s="4">
        <v>1666</v>
      </c>
      <c r="E298" t="s" s="4">
        <v>1666</v>
      </c>
      <c r="F298" t="s" s="4">
        <v>1059</v>
      </c>
      <c r="G298" t="s" s="4">
        <v>5549</v>
      </c>
    </row>
    <row r="299" ht="45.0" customHeight="true">
      <c r="A299" t="s" s="4">
        <v>1832</v>
      </c>
      <c r="B299" t="s" s="4">
        <v>8038</v>
      </c>
      <c r="C299" t="s" s="4">
        <v>4059</v>
      </c>
      <c r="D299" t="s" s="4">
        <v>1666</v>
      </c>
      <c r="E299" t="s" s="4">
        <v>1666</v>
      </c>
      <c r="F299" t="s" s="4">
        <v>1059</v>
      </c>
      <c r="G299" t="s" s="4">
        <v>5549</v>
      </c>
    </row>
    <row r="300" ht="45.0" customHeight="true">
      <c r="A300" t="s" s="4">
        <v>1835</v>
      </c>
      <c r="B300" t="s" s="4">
        <v>8039</v>
      </c>
      <c r="C300" t="s" s="4">
        <v>4059</v>
      </c>
      <c r="D300" t="s" s="4">
        <v>1666</v>
      </c>
      <c r="E300" t="s" s="4">
        <v>1666</v>
      </c>
      <c r="F300" t="s" s="4">
        <v>1059</v>
      </c>
      <c r="G300" t="s" s="4">
        <v>5549</v>
      </c>
    </row>
    <row r="301" ht="45.0" customHeight="true">
      <c r="A301" t="s" s="4">
        <v>1839</v>
      </c>
      <c r="B301" t="s" s="4">
        <v>8040</v>
      </c>
      <c r="C301" t="s" s="4">
        <v>4059</v>
      </c>
      <c r="D301" t="s" s="4">
        <v>1666</v>
      </c>
      <c r="E301" t="s" s="4">
        <v>1666</v>
      </c>
      <c r="F301" t="s" s="4">
        <v>1059</v>
      </c>
      <c r="G301" t="s" s="4">
        <v>5549</v>
      </c>
    </row>
    <row r="302" ht="45.0" customHeight="true">
      <c r="A302" t="s" s="4">
        <v>1846</v>
      </c>
      <c r="B302" t="s" s="4">
        <v>8041</v>
      </c>
      <c r="C302" t="s" s="4">
        <v>4059</v>
      </c>
      <c r="D302" t="s" s="4">
        <v>1666</v>
      </c>
      <c r="E302" t="s" s="4">
        <v>1666</v>
      </c>
      <c r="F302" t="s" s="4">
        <v>1059</v>
      </c>
      <c r="G302" t="s" s="4">
        <v>5549</v>
      </c>
    </row>
    <row r="303" ht="45.0" customHeight="true">
      <c r="A303" t="s" s="4">
        <v>1851</v>
      </c>
      <c r="B303" t="s" s="4">
        <v>8042</v>
      </c>
      <c r="C303" t="s" s="4">
        <v>4059</v>
      </c>
      <c r="D303" t="s" s="4">
        <v>1666</v>
      </c>
      <c r="E303" t="s" s="4">
        <v>1666</v>
      </c>
      <c r="F303" t="s" s="4">
        <v>1059</v>
      </c>
      <c r="G303" t="s" s="4">
        <v>5549</v>
      </c>
    </row>
    <row r="304" ht="45.0" customHeight="true">
      <c r="A304" t="s" s="4">
        <v>1855</v>
      </c>
      <c r="B304" t="s" s="4">
        <v>8043</v>
      </c>
      <c r="C304" t="s" s="4">
        <v>4059</v>
      </c>
      <c r="D304" t="s" s="4">
        <v>1666</v>
      </c>
      <c r="E304" t="s" s="4">
        <v>1666</v>
      </c>
      <c r="F304" t="s" s="4">
        <v>1059</v>
      </c>
      <c r="G304" t="s" s="4">
        <v>5549</v>
      </c>
    </row>
    <row r="305" ht="45.0" customHeight="true">
      <c r="A305" t="s" s="4">
        <v>1861</v>
      </c>
      <c r="B305" t="s" s="4">
        <v>8044</v>
      </c>
      <c r="C305" t="s" s="4">
        <v>4059</v>
      </c>
      <c r="D305" t="s" s="4">
        <v>1666</v>
      </c>
      <c r="E305" t="s" s="4">
        <v>1666</v>
      </c>
      <c r="F305" t="s" s="4">
        <v>1059</v>
      </c>
      <c r="G305" t="s" s="4">
        <v>5549</v>
      </c>
    </row>
    <row r="306" ht="45.0" customHeight="true">
      <c r="A306" t="s" s="4">
        <v>1868</v>
      </c>
      <c r="B306" t="s" s="4">
        <v>8045</v>
      </c>
      <c r="C306" t="s" s="4">
        <v>4059</v>
      </c>
      <c r="D306" t="s" s="4">
        <v>1666</v>
      </c>
      <c r="E306" t="s" s="4">
        <v>1666</v>
      </c>
      <c r="F306" t="s" s="4">
        <v>1059</v>
      </c>
      <c r="G306" t="s" s="4">
        <v>5549</v>
      </c>
    </row>
    <row r="307" ht="45.0" customHeight="true">
      <c r="A307" t="s" s="4">
        <v>1873</v>
      </c>
      <c r="B307" t="s" s="4">
        <v>8046</v>
      </c>
      <c r="C307" t="s" s="4">
        <v>4059</v>
      </c>
      <c r="D307" t="s" s="4">
        <v>1666</v>
      </c>
      <c r="E307" t="s" s="4">
        <v>1666</v>
      </c>
      <c r="F307" t="s" s="4">
        <v>1059</v>
      </c>
      <c r="G307" t="s" s="4">
        <v>5549</v>
      </c>
    </row>
    <row r="308" ht="45.0" customHeight="true">
      <c r="A308" t="s" s="4">
        <v>1879</v>
      </c>
      <c r="B308" t="s" s="4">
        <v>8047</v>
      </c>
      <c r="C308" t="s" s="4">
        <v>4059</v>
      </c>
      <c r="D308" t="s" s="4">
        <v>1666</v>
      </c>
      <c r="E308" t="s" s="4">
        <v>1666</v>
      </c>
      <c r="F308" t="s" s="4">
        <v>1059</v>
      </c>
      <c r="G308" t="s" s="4">
        <v>5549</v>
      </c>
    </row>
    <row r="309" ht="45.0" customHeight="true">
      <c r="A309" t="s" s="4">
        <v>1884</v>
      </c>
      <c r="B309" t="s" s="4">
        <v>8048</v>
      </c>
      <c r="C309" t="s" s="4">
        <v>4059</v>
      </c>
      <c r="D309" t="s" s="4">
        <v>1666</v>
      </c>
      <c r="E309" t="s" s="4">
        <v>1666</v>
      </c>
      <c r="F309" t="s" s="4">
        <v>1059</v>
      </c>
      <c r="G309" t="s" s="4">
        <v>5549</v>
      </c>
    </row>
    <row r="310" ht="45.0" customHeight="true">
      <c r="A310" t="s" s="4">
        <v>1888</v>
      </c>
      <c r="B310" t="s" s="4">
        <v>8049</v>
      </c>
      <c r="C310" t="s" s="4">
        <v>4059</v>
      </c>
      <c r="D310" t="s" s="4">
        <v>1666</v>
      </c>
      <c r="E310" t="s" s="4">
        <v>1666</v>
      </c>
      <c r="F310" t="s" s="4">
        <v>1059</v>
      </c>
      <c r="G310" t="s" s="4">
        <v>5549</v>
      </c>
    </row>
    <row r="311" ht="45.0" customHeight="true">
      <c r="A311" t="s" s="4">
        <v>1892</v>
      </c>
      <c r="B311" t="s" s="4">
        <v>8050</v>
      </c>
      <c r="C311" t="s" s="4">
        <v>4059</v>
      </c>
      <c r="D311" t="s" s="4">
        <v>1666</v>
      </c>
      <c r="E311" t="s" s="4">
        <v>1666</v>
      </c>
      <c r="F311" t="s" s="4">
        <v>1059</v>
      </c>
      <c r="G311" t="s" s="4">
        <v>5549</v>
      </c>
    </row>
    <row r="312" ht="45.0" customHeight="true">
      <c r="A312" t="s" s="4">
        <v>1896</v>
      </c>
      <c r="B312" t="s" s="4">
        <v>8051</v>
      </c>
      <c r="C312" t="s" s="4">
        <v>4059</v>
      </c>
      <c r="D312" t="s" s="4">
        <v>1666</v>
      </c>
      <c r="E312" t="s" s="4">
        <v>1666</v>
      </c>
      <c r="F312" t="s" s="4">
        <v>1059</v>
      </c>
      <c r="G312" t="s" s="4">
        <v>5549</v>
      </c>
    </row>
    <row r="313" ht="45.0" customHeight="true">
      <c r="A313" t="s" s="4">
        <v>1901</v>
      </c>
      <c r="B313" t="s" s="4">
        <v>8052</v>
      </c>
      <c r="C313" t="s" s="4">
        <v>4059</v>
      </c>
      <c r="D313" t="s" s="4">
        <v>1666</v>
      </c>
      <c r="E313" t="s" s="4">
        <v>1666</v>
      </c>
      <c r="F313" t="s" s="4">
        <v>1059</v>
      </c>
      <c r="G313" t="s" s="4">
        <v>5549</v>
      </c>
    </row>
    <row r="314" ht="45.0" customHeight="true">
      <c r="A314" t="s" s="4">
        <v>1907</v>
      </c>
      <c r="B314" t="s" s="4">
        <v>8053</v>
      </c>
      <c r="C314" t="s" s="4">
        <v>4059</v>
      </c>
      <c r="D314" t="s" s="4">
        <v>1666</v>
      </c>
      <c r="E314" t="s" s="4">
        <v>1666</v>
      </c>
      <c r="F314" t="s" s="4">
        <v>1059</v>
      </c>
      <c r="G314" t="s" s="4">
        <v>5549</v>
      </c>
    </row>
    <row r="315" ht="45.0" customHeight="true">
      <c r="A315" t="s" s="4">
        <v>1914</v>
      </c>
      <c r="B315" t="s" s="4">
        <v>8054</v>
      </c>
      <c r="C315" t="s" s="4">
        <v>4059</v>
      </c>
      <c r="D315" t="s" s="4">
        <v>1666</v>
      </c>
      <c r="E315" t="s" s="4">
        <v>1666</v>
      </c>
      <c r="F315" t="s" s="4">
        <v>1059</v>
      </c>
      <c r="G315" t="s" s="4">
        <v>5549</v>
      </c>
    </row>
    <row r="316" ht="45.0" customHeight="true">
      <c r="A316" t="s" s="4">
        <v>1919</v>
      </c>
      <c r="B316" t="s" s="4">
        <v>8055</v>
      </c>
      <c r="C316" t="s" s="4">
        <v>4059</v>
      </c>
      <c r="D316" t="s" s="4">
        <v>1666</v>
      </c>
      <c r="E316" t="s" s="4">
        <v>1666</v>
      </c>
      <c r="F316" t="s" s="4">
        <v>1059</v>
      </c>
      <c r="G316" t="s" s="4">
        <v>5549</v>
      </c>
    </row>
    <row r="317" ht="45.0" customHeight="true">
      <c r="A317" t="s" s="4">
        <v>1923</v>
      </c>
      <c r="B317" t="s" s="4">
        <v>8056</v>
      </c>
      <c r="C317" t="s" s="4">
        <v>4059</v>
      </c>
      <c r="D317" t="s" s="4">
        <v>1666</v>
      </c>
      <c r="E317" t="s" s="4">
        <v>1666</v>
      </c>
      <c r="F317" t="s" s="4">
        <v>1059</v>
      </c>
      <c r="G317" t="s" s="4">
        <v>5549</v>
      </c>
    </row>
    <row r="318" ht="45.0" customHeight="true">
      <c r="A318" t="s" s="4">
        <v>1926</v>
      </c>
      <c r="B318" t="s" s="4">
        <v>8057</v>
      </c>
      <c r="C318" t="s" s="4">
        <v>4059</v>
      </c>
      <c r="D318" t="s" s="4">
        <v>1666</v>
      </c>
      <c r="E318" t="s" s="4">
        <v>1666</v>
      </c>
      <c r="F318" t="s" s="4">
        <v>1059</v>
      </c>
      <c r="G318" t="s" s="4">
        <v>5549</v>
      </c>
    </row>
    <row r="319" ht="45.0" customHeight="true">
      <c r="A319" t="s" s="4">
        <v>1932</v>
      </c>
      <c r="B319" t="s" s="4">
        <v>8058</v>
      </c>
      <c r="C319" t="s" s="4">
        <v>4059</v>
      </c>
      <c r="D319" t="s" s="4">
        <v>1666</v>
      </c>
      <c r="E319" t="s" s="4">
        <v>1666</v>
      </c>
      <c r="F319" t="s" s="4">
        <v>1059</v>
      </c>
      <c r="G319" t="s" s="4">
        <v>5549</v>
      </c>
    </row>
    <row r="320" ht="45.0" customHeight="true">
      <c r="A320" t="s" s="4">
        <v>1937</v>
      </c>
      <c r="B320" t="s" s="4">
        <v>8059</v>
      </c>
      <c r="C320" t="s" s="4">
        <v>4059</v>
      </c>
      <c r="D320" t="s" s="4">
        <v>1666</v>
      </c>
      <c r="E320" t="s" s="4">
        <v>1666</v>
      </c>
      <c r="F320" t="s" s="4">
        <v>1059</v>
      </c>
      <c r="G320" t="s" s="4">
        <v>5549</v>
      </c>
    </row>
    <row r="321" ht="45.0" customHeight="true">
      <c r="A321" t="s" s="4">
        <v>1943</v>
      </c>
      <c r="B321" t="s" s="4">
        <v>8060</v>
      </c>
      <c r="C321" t="s" s="4">
        <v>4059</v>
      </c>
      <c r="D321" t="s" s="4">
        <v>1666</v>
      </c>
      <c r="E321" t="s" s="4">
        <v>1666</v>
      </c>
      <c r="F321" t="s" s="4">
        <v>1059</v>
      </c>
      <c r="G321" t="s" s="4">
        <v>5549</v>
      </c>
    </row>
    <row r="322" ht="45.0" customHeight="true">
      <c r="A322" t="s" s="4">
        <v>1948</v>
      </c>
      <c r="B322" t="s" s="4">
        <v>8061</v>
      </c>
      <c r="C322" t="s" s="4">
        <v>4059</v>
      </c>
      <c r="D322" t="s" s="4">
        <v>1666</v>
      </c>
      <c r="E322" t="s" s="4">
        <v>1666</v>
      </c>
      <c r="F322" t="s" s="4">
        <v>1059</v>
      </c>
      <c r="G322" t="s" s="4">
        <v>5549</v>
      </c>
    </row>
    <row r="323" ht="45.0" customHeight="true">
      <c r="A323" t="s" s="4">
        <v>1951</v>
      </c>
      <c r="B323" t="s" s="4">
        <v>8062</v>
      </c>
      <c r="C323" t="s" s="4">
        <v>4059</v>
      </c>
      <c r="D323" t="s" s="4">
        <v>1666</v>
      </c>
      <c r="E323" t="s" s="4">
        <v>1666</v>
      </c>
      <c r="F323" t="s" s="4">
        <v>1059</v>
      </c>
      <c r="G323" t="s" s="4">
        <v>5549</v>
      </c>
    </row>
    <row r="324" ht="45.0" customHeight="true">
      <c r="A324" t="s" s="4">
        <v>1954</v>
      </c>
      <c r="B324" t="s" s="4">
        <v>8063</v>
      </c>
      <c r="C324" t="s" s="4">
        <v>4059</v>
      </c>
      <c r="D324" t="s" s="4">
        <v>1666</v>
      </c>
      <c r="E324" t="s" s="4">
        <v>1666</v>
      </c>
      <c r="F324" t="s" s="4">
        <v>1059</v>
      </c>
      <c r="G324" t="s" s="4">
        <v>5549</v>
      </c>
    </row>
    <row r="325" ht="45.0" customHeight="true">
      <c r="A325" t="s" s="4">
        <v>1961</v>
      </c>
      <c r="B325" t="s" s="4">
        <v>8064</v>
      </c>
      <c r="C325" t="s" s="4">
        <v>4059</v>
      </c>
      <c r="D325" t="s" s="4">
        <v>1666</v>
      </c>
      <c r="E325" t="s" s="4">
        <v>1666</v>
      </c>
      <c r="F325" t="s" s="4">
        <v>1059</v>
      </c>
      <c r="G325" t="s" s="4">
        <v>5549</v>
      </c>
    </row>
    <row r="326" ht="45.0" customHeight="true">
      <c r="A326" t="s" s="4">
        <v>1966</v>
      </c>
      <c r="B326" t="s" s="4">
        <v>8065</v>
      </c>
      <c r="C326" t="s" s="4">
        <v>4059</v>
      </c>
      <c r="D326" t="s" s="4">
        <v>1666</v>
      </c>
      <c r="E326" t="s" s="4">
        <v>1666</v>
      </c>
      <c r="F326" t="s" s="4">
        <v>1059</v>
      </c>
      <c r="G326" t="s" s="4">
        <v>5549</v>
      </c>
    </row>
    <row r="327" ht="45.0" customHeight="true">
      <c r="A327" t="s" s="4">
        <v>1971</v>
      </c>
      <c r="B327" t="s" s="4">
        <v>8066</v>
      </c>
      <c r="C327" t="s" s="4">
        <v>4059</v>
      </c>
      <c r="D327" t="s" s="4">
        <v>1666</v>
      </c>
      <c r="E327" t="s" s="4">
        <v>1666</v>
      </c>
      <c r="F327" t="s" s="4">
        <v>1059</v>
      </c>
      <c r="G327" t="s" s="4">
        <v>5549</v>
      </c>
    </row>
    <row r="328" ht="45.0" customHeight="true">
      <c r="A328" t="s" s="4">
        <v>1977</v>
      </c>
      <c r="B328" t="s" s="4">
        <v>8067</v>
      </c>
      <c r="C328" t="s" s="4">
        <v>4059</v>
      </c>
      <c r="D328" t="s" s="4">
        <v>1666</v>
      </c>
      <c r="E328" t="s" s="4">
        <v>1666</v>
      </c>
      <c r="F328" t="s" s="4">
        <v>1059</v>
      </c>
      <c r="G328" t="s" s="4">
        <v>5549</v>
      </c>
    </row>
    <row r="329" ht="45.0" customHeight="true">
      <c r="A329" t="s" s="4">
        <v>1983</v>
      </c>
      <c r="B329" t="s" s="4">
        <v>8068</v>
      </c>
      <c r="C329" t="s" s="4">
        <v>4059</v>
      </c>
      <c r="D329" t="s" s="4">
        <v>1666</v>
      </c>
      <c r="E329" t="s" s="4">
        <v>1666</v>
      </c>
      <c r="F329" t="s" s="4">
        <v>1059</v>
      </c>
      <c r="G329" t="s" s="4">
        <v>5549</v>
      </c>
    </row>
    <row r="330" ht="45.0" customHeight="true">
      <c r="A330" t="s" s="4">
        <v>1989</v>
      </c>
      <c r="B330" t="s" s="4">
        <v>8069</v>
      </c>
      <c r="C330" t="s" s="4">
        <v>4059</v>
      </c>
      <c r="D330" t="s" s="4">
        <v>1666</v>
      </c>
      <c r="E330" t="s" s="4">
        <v>1666</v>
      </c>
      <c r="F330" t="s" s="4">
        <v>1059</v>
      </c>
      <c r="G330" t="s" s="4">
        <v>5549</v>
      </c>
    </row>
    <row r="331" ht="45.0" customHeight="true">
      <c r="A331" t="s" s="4">
        <v>1996</v>
      </c>
      <c r="B331" t="s" s="4">
        <v>8070</v>
      </c>
      <c r="C331" t="s" s="4">
        <v>4059</v>
      </c>
      <c r="D331" t="s" s="4">
        <v>1666</v>
      </c>
      <c r="E331" t="s" s="4">
        <v>1666</v>
      </c>
      <c r="F331" t="s" s="4">
        <v>1059</v>
      </c>
      <c r="G331" t="s" s="4">
        <v>5549</v>
      </c>
    </row>
    <row r="332" ht="45.0" customHeight="true">
      <c r="A332" t="s" s="4">
        <v>2003</v>
      </c>
      <c r="B332" t="s" s="4">
        <v>8071</v>
      </c>
      <c r="C332" t="s" s="4">
        <v>4059</v>
      </c>
      <c r="D332" t="s" s="4">
        <v>1666</v>
      </c>
      <c r="E332" t="s" s="4">
        <v>1666</v>
      </c>
      <c r="F332" t="s" s="4">
        <v>1059</v>
      </c>
      <c r="G332" t="s" s="4">
        <v>5549</v>
      </c>
    </row>
    <row r="333" ht="45.0" customHeight="true">
      <c r="A333" t="s" s="4">
        <v>2009</v>
      </c>
      <c r="B333" t="s" s="4">
        <v>8072</v>
      </c>
      <c r="C333" t="s" s="4">
        <v>4059</v>
      </c>
      <c r="D333" t="s" s="4">
        <v>1666</v>
      </c>
      <c r="E333" t="s" s="4">
        <v>1666</v>
      </c>
      <c r="F333" t="s" s="4">
        <v>1059</v>
      </c>
      <c r="G333" t="s" s="4">
        <v>5549</v>
      </c>
    </row>
    <row r="334" ht="45.0" customHeight="true">
      <c r="A334" t="s" s="4">
        <v>2012</v>
      </c>
      <c r="B334" t="s" s="4">
        <v>8073</v>
      </c>
      <c r="C334" t="s" s="4">
        <v>4059</v>
      </c>
      <c r="D334" t="s" s="4">
        <v>1666</v>
      </c>
      <c r="E334" t="s" s="4">
        <v>1666</v>
      </c>
      <c r="F334" t="s" s="4">
        <v>1059</v>
      </c>
      <c r="G334" t="s" s="4">
        <v>5549</v>
      </c>
    </row>
    <row r="335" ht="45.0" customHeight="true">
      <c r="A335" t="s" s="4">
        <v>2016</v>
      </c>
      <c r="B335" t="s" s="4">
        <v>8074</v>
      </c>
      <c r="C335" t="s" s="4">
        <v>4059</v>
      </c>
      <c r="D335" t="s" s="4">
        <v>1666</v>
      </c>
      <c r="E335" t="s" s="4">
        <v>1666</v>
      </c>
      <c r="F335" t="s" s="4">
        <v>1059</v>
      </c>
      <c r="G335" t="s" s="4">
        <v>5549</v>
      </c>
    </row>
    <row r="336" ht="45.0" customHeight="true">
      <c r="A336" t="s" s="4">
        <v>2020</v>
      </c>
      <c r="B336" t="s" s="4">
        <v>8075</v>
      </c>
      <c r="C336" t="s" s="4">
        <v>4059</v>
      </c>
      <c r="D336" t="s" s="4">
        <v>1666</v>
      </c>
      <c r="E336" t="s" s="4">
        <v>1666</v>
      </c>
      <c r="F336" t="s" s="4">
        <v>1059</v>
      </c>
      <c r="G336" t="s" s="4">
        <v>5549</v>
      </c>
    </row>
    <row r="337" ht="45.0" customHeight="true">
      <c r="A337" t="s" s="4">
        <v>2026</v>
      </c>
      <c r="B337" t="s" s="4">
        <v>8076</v>
      </c>
      <c r="C337" t="s" s="4">
        <v>4059</v>
      </c>
      <c r="D337" t="s" s="4">
        <v>1666</v>
      </c>
      <c r="E337" t="s" s="4">
        <v>1666</v>
      </c>
      <c r="F337" t="s" s="4">
        <v>1059</v>
      </c>
      <c r="G337" t="s" s="4">
        <v>5549</v>
      </c>
    </row>
    <row r="338" ht="45.0" customHeight="true">
      <c r="A338" t="s" s="4">
        <v>2032</v>
      </c>
      <c r="B338" t="s" s="4">
        <v>8077</v>
      </c>
      <c r="C338" t="s" s="4">
        <v>4059</v>
      </c>
      <c r="D338" t="s" s="4">
        <v>1666</v>
      </c>
      <c r="E338" t="s" s="4">
        <v>1666</v>
      </c>
      <c r="F338" t="s" s="4">
        <v>1059</v>
      </c>
      <c r="G338" t="s" s="4">
        <v>5549</v>
      </c>
    </row>
    <row r="339" ht="45.0" customHeight="true">
      <c r="A339" t="s" s="4">
        <v>2036</v>
      </c>
      <c r="B339" t="s" s="4">
        <v>8078</v>
      </c>
      <c r="C339" t="s" s="4">
        <v>4059</v>
      </c>
      <c r="D339" t="s" s="4">
        <v>1666</v>
      </c>
      <c r="E339" t="s" s="4">
        <v>1666</v>
      </c>
      <c r="F339" t="s" s="4">
        <v>1059</v>
      </c>
      <c r="G339" t="s" s="4">
        <v>5549</v>
      </c>
    </row>
    <row r="340" ht="45.0" customHeight="true">
      <c r="A340" t="s" s="4">
        <v>2040</v>
      </c>
      <c r="B340" t="s" s="4">
        <v>8079</v>
      </c>
      <c r="C340" t="s" s="4">
        <v>4059</v>
      </c>
      <c r="D340" t="s" s="4">
        <v>1666</v>
      </c>
      <c r="E340" t="s" s="4">
        <v>1666</v>
      </c>
      <c r="F340" t="s" s="4">
        <v>1059</v>
      </c>
      <c r="G340" t="s" s="4">
        <v>5549</v>
      </c>
    </row>
    <row r="341" ht="45.0" customHeight="true">
      <c r="A341" t="s" s="4">
        <v>2045</v>
      </c>
      <c r="B341" t="s" s="4">
        <v>8080</v>
      </c>
      <c r="C341" t="s" s="4">
        <v>4059</v>
      </c>
      <c r="D341" t="s" s="4">
        <v>1666</v>
      </c>
      <c r="E341" t="s" s="4">
        <v>1666</v>
      </c>
      <c r="F341" t="s" s="4">
        <v>1059</v>
      </c>
      <c r="G341" t="s" s="4">
        <v>5549</v>
      </c>
    </row>
    <row r="342" ht="45.0" customHeight="true">
      <c r="A342" t="s" s="4">
        <v>2048</v>
      </c>
      <c r="B342" t="s" s="4">
        <v>8081</v>
      </c>
      <c r="C342" t="s" s="4">
        <v>4059</v>
      </c>
      <c r="D342" t="s" s="4">
        <v>1666</v>
      </c>
      <c r="E342" t="s" s="4">
        <v>1666</v>
      </c>
      <c r="F342" t="s" s="4">
        <v>1059</v>
      </c>
      <c r="G342" t="s" s="4">
        <v>5549</v>
      </c>
    </row>
    <row r="343" ht="45.0" customHeight="true">
      <c r="A343" t="s" s="4">
        <v>2051</v>
      </c>
      <c r="B343" t="s" s="4">
        <v>8082</v>
      </c>
      <c r="C343" t="s" s="4">
        <v>4059</v>
      </c>
      <c r="D343" t="s" s="4">
        <v>1666</v>
      </c>
      <c r="E343" t="s" s="4">
        <v>1666</v>
      </c>
      <c r="F343" t="s" s="4">
        <v>1059</v>
      </c>
      <c r="G343" t="s" s="4">
        <v>5549</v>
      </c>
    </row>
    <row r="344" ht="45.0" customHeight="true">
      <c r="A344" t="s" s="4">
        <v>2057</v>
      </c>
      <c r="B344" t="s" s="4">
        <v>8083</v>
      </c>
      <c r="C344" t="s" s="4">
        <v>4059</v>
      </c>
      <c r="D344" t="s" s="4">
        <v>1666</v>
      </c>
      <c r="E344" t="s" s="4">
        <v>1666</v>
      </c>
      <c r="F344" t="s" s="4">
        <v>1059</v>
      </c>
      <c r="G344" t="s" s="4">
        <v>5549</v>
      </c>
    </row>
    <row r="345" ht="45.0" customHeight="true">
      <c r="A345" t="s" s="4">
        <v>2060</v>
      </c>
      <c r="B345" t="s" s="4">
        <v>8084</v>
      </c>
      <c r="C345" t="s" s="4">
        <v>4059</v>
      </c>
      <c r="D345" t="s" s="4">
        <v>1666</v>
      </c>
      <c r="E345" t="s" s="4">
        <v>1666</v>
      </c>
      <c r="F345" t="s" s="4">
        <v>1059</v>
      </c>
      <c r="G345" t="s" s="4">
        <v>5549</v>
      </c>
    </row>
    <row r="346" ht="45.0" customHeight="true">
      <c r="A346" t="s" s="4">
        <v>2064</v>
      </c>
      <c r="B346" t="s" s="4">
        <v>8085</v>
      </c>
      <c r="C346" t="s" s="4">
        <v>4059</v>
      </c>
      <c r="D346" t="s" s="4">
        <v>1666</v>
      </c>
      <c r="E346" t="s" s="4">
        <v>1666</v>
      </c>
      <c r="F346" t="s" s="4">
        <v>1059</v>
      </c>
      <c r="G346" t="s" s="4">
        <v>5549</v>
      </c>
    </row>
    <row r="347" ht="45.0" customHeight="true">
      <c r="A347" t="s" s="4">
        <v>2069</v>
      </c>
      <c r="B347" t="s" s="4">
        <v>8086</v>
      </c>
      <c r="C347" t="s" s="4">
        <v>4059</v>
      </c>
      <c r="D347" t="s" s="4">
        <v>1666</v>
      </c>
      <c r="E347" t="s" s="4">
        <v>1666</v>
      </c>
      <c r="F347" t="s" s="4">
        <v>1059</v>
      </c>
      <c r="G347" t="s" s="4">
        <v>5549</v>
      </c>
    </row>
    <row r="348" ht="45.0" customHeight="true">
      <c r="A348" t="s" s="4">
        <v>2071</v>
      </c>
      <c r="B348" t="s" s="4">
        <v>8087</v>
      </c>
      <c r="C348" t="s" s="4">
        <v>4059</v>
      </c>
      <c r="D348" t="s" s="4">
        <v>1666</v>
      </c>
      <c r="E348" t="s" s="4">
        <v>1666</v>
      </c>
      <c r="F348" t="s" s="4">
        <v>1059</v>
      </c>
      <c r="G348" t="s" s="4">
        <v>5549</v>
      </c>
    </row>
    <row r="349" ht="45.0" customHeight="true">
      <c r="A349" t="s" s="4">
        <v>2073</v>
      </c>
      <c r="B349" t="s" s="4">
        <v>8088</v>
      </c>
      <c r="C349" t="s" s="4">
        <v>4059</v>
      </c>
      <c r="D349" t="s" s="4">
        <v>1666</v>
      </c>
      <c r="E349" t="s" s="4">
        <v>1666</v>
      </c>
      <c r="F349" t="s" s="4">
        <v>1059</v>
      </c>
      <c r="G349" t="s" s="4">
        <v>5549</v>
      </c>
    </row>
    <row r="350" ht="45.0" customHeight="true">
      <c r="A350" t="s" s="4">
        <v>2075</v>
      </c>
      <c r="B350" t="s" s="4">
        <v>8089</v>
      </c>
      <c r="C350" t="s" s="4">
        <v>4059</v>
      </c>
      <c r="D350" t="s" s="4">
        <v>1666</v>
      </c>
      <c r="E350" t="s" s="4">
        <v>1666</v>
      </c>
      <c r="F350" t="s" s="4">
        <v>1059</v>
      </c>
      <c r="G350" t="s" s="4">
        <v>5549</v>
      </c>
    </row>
    <row r="351" ht="45.0" customHeight="true">
      <c r="A351" t="s" s="4">
        <v>2080</v>
      </c>
      <c r="B351" t="s" s="4">
        <v>8090</v>
      </c>
      <c r="C351" t="s" s="4">
        <v>4059</v>
      </c>
      <c r="D351" t="s" s="4">
        <v>1666</v>
      </c>
      <c r="E351" t="s" s="4">
        <v>1666</v>
      </c>
      <c r="F351" t="s" s="4">
        <v>1059</v>
      </c>
      <c r="G351" t="s" s="4">
        <v>5549</v>
      </c>
    </row>
    <row r="352" ht="45.0" customHeight="true">
      <c r="A352" t="s" s="4">
        <v>2084</v>
      </c>
      <c r="B352" t="s" s="4">
        <v>8091</v>
      </c>
      <c r="C352" t="s" s="4">
        <v>4059</v>
      </c>
      <c r="D352" t="s" s="4">
        <v>1666</v>
      </c>
      <c r="E352" t="s" s="4">
        <v>1666</v>
      </c>
      <c r="F352" t="s" s="4">
        <v>1059</v>
      </c>
      <c r="G352" t="s" s="4">
        <v>5549</v>
      </c>
    </row>
    <row r="353" ht="45.0" customHeight="true">
      <c r="A353" t="s" s="4">
        <v>2086</v>
      </c>
      <c r="B353" t="s" s="4">
        <v>8092</v>
      </c>
      <c r="C353" t="s" s="4">
        <v>4059</v>
      </c>
      <c r="D353" t="s" s="4">
        <v>1666</v>
      </c>
      <c r="E353" t="s" s="4">
        <v>1666</v>
      </c>
      <c r="F353" t="s" s="4">
        <v>1059</v>
      </c>
      <c r="G353" t="s" s="4">
        <v>5549</v>
      </c>
    </row>
    <row r="354" ht="45.0" customHeight="true">
      <c r="A354" t="s" s="4">
        <v>2088</v>
      </c>
      <c r="B354" t="s" s="4">
        <v>8093</v>
      </c>
      <c r="C354" t="s" s="4">
        <v>4059</v>
      </c>
      <c r="D354" t="s" s="4">
        <v>1666</v>
      </c>
      <c r="E354" t="s" s="4">
        <v>1666</v>
      </c>
      <c r="F354" t="s" s="4">
        <v>1059</v>
      </c>
      <c r="G354" t="s" s="4">
        <v>5549</v>
      </c>
    </row>
    <row r="355" ht="45.0" customHeight="true">
      <c r="A355" t="s" s="4">
        <v>2091</v>
      </c>
      <c r="B355" t="s" s="4">
        <v>8094</v>
      </c>
      <c r="C355" t="s" s="4">
        <v>4059</v>
      </c>
      <c r="D355" t="s" s="4">
        <v>1666</v>
      </c>
      <c r="E355" t="s" s="4">
        <v>1666</v>
      </c>
      <c r="F355" t="s" s="4">
        <v>1059</v>
      </c>
      <c r="G355" t="s" s="4">
        <v>5549</v>
      </c>
    </row>
    <row r="356" ht="45.0" customHeight="true">
      <c r="A356" t="s" s="4">
        <v>2093</v>
      </c>
      <c r="B356" t="s" s="4">
        <v>8095</v>
      </c>
      <c r="C356" t="s" s="4">
        <v>4059</v>
      </c>
      <c r="D356" t="s" s="4">
        <v>1666</v>
      </c>
      <c r="E356" t="s" s="4">
        <v>1666</v>
      </c>
      <c r="F356" t="s" s="4">
        <v>1059</v>
      </c>
      <c r="G356" t="s" s="4">
        <v>5549</v>
      </c>
    </row>
    <row r="357" ht="45.0" customHeight="true">
      <c r="A357" t="s" s="4">
        <v>2098</v>
      </c>
      <c r="B357" t="s" s="4">
        <v>8096</v>
      </c>
      <c r="C357" t="s" s="4">
        <v>4059</v>
      </c>
      <c r="D357" t="s" s="4">
        <v>1666</v>
      </c>
      <c r="E357" t="s" s="4">
        <v>1666</v>
      </c>
      <c r="F357" t="s" s="4">
        <v>1059</v>
      </c>
      <c r="G357" t="s" s="4">
        <v>5549</v>
      </c>
    </row>
    <row r="358" ht="45.0" customHeight="true">
      <c r="A358" t="s" s="4">
        <v>2102</v>
      </c>
      <c r="B358" t="s" s="4">
        <v>8097</v>
      </c>
      <c r="C358" t="s" s="4">
        <v>4059</v>
      </c>
      <c r="D358" t="s" s="4">
        <v>1666</v>
      </c>
      <c r="E358" t="s" s="4">
        <v>1666</v>
      </c>
      <c r="F358" t="s" s="4">
        <v>1059</v>
      </c>
      <c r="G358" t="s" s="4">
        <v>5549</v>
      </c>
    </row>
    <row r="359" ht="45.0" customHeight="true">
      <c r="A359" t="s" s="4">
        <v>2109</v>
      </c>
      <c r="B359" t="s" s="4">
        <v>8098</v>
      </c>
      <c r="C359" t="s" s="4">
        <v>4059</v>
      </c>
      <c r="D359" t="s" s="4">
        <v>1666</v>
      </c>
      <c r="E359" t="s" s="4">
        <v>1666</v>
      </c>
      <c r="F359" t="s" s="4">
        <v>1059</v>
      </c>
      <c r="G359" t="s" s="4">
        <v>5549</v>
      </c>
    </row>
    <row r="360" ht="45.0" customHeight="true">
      <c r="A360" t="s" s="4">
        <v>2114</v>
      </c>
      <c r="B360" t="s" s="4">
        <v>8099</v>
      </c>
      <c r="C360" t="s" s="4">
        <v>4059</v>
      </c>
      <c r="D360" t="s" s="4">
        <v>1666</v>
      </c>
      <c r="E360" t="s" s="4">
        <v>1666</v>
      </c>
      <c r="F360" t="s" s="4">
        <v>1059</v>
      </c>
      <c r="G360" t="s" s="4">
        <v>5549</v>
      </c>
    </row>
    <row r="361" ht="45.0" customHeight="true">
      <c r="A361" t="s" s="4">
        <v>2116</v>
      </c>
      <c r="B361" t="s" s="4">
        <v>8100</v>
      </c>
      <c r="C361" t="s" s="4">
        <v>4059</v>
      </c>
      <c r="D361" t="s" s="4">
        <v>1666</v>
      </c>
      <c r="E361" t="s" s="4">
        <v>1666</v>
      </c>
      <c r="F361" t="s" s="4">
        <v>1059</v>
      </c>
      <c r="G361" t="s" s="4">
        <v>5549</v>
      </c>
    </row>
    <row r="362" ht="45.0" customHeight="true">
      <c r="A362" t="s" s="4">
        <v>2120</v>
      </c>
      <c r="B362" t="s" s="4">
        <v>8101</v>
      </c>
      <c r="C362" t="s" s="4">
        <v>4059</v>
      </c>
      <c r="D362" t="s" s="4">
        <v>1666</v>
      </c>
      <c r="E362" t="s" s="4">
        <v>1666</v>
      </c>
      <c r="F362" t="s" s="4">
        <v>1059</v>
      </c>
      <c r="G362" t="s" s="4">
        <v>5549</v>
      </c>
    </row>
    <row r="363" ht="45.0" customHeight="true">
      <c r="A363" t="s" s="4">
        <v>2123</v>
      </c>
      <c r="B363" t="s" s="4">
        <v>8102</v>
      </c>
      <c r="C363" t="s" s="4">
        <v>4059</v>
      </c>
      <c r="D363" t="s" s="4">
        <v>1666</v>
      </c>
      <c r="E363" t="s" s="4">
        <v>1666</v>
      </c>
      <c r="F363" t="s" s="4">
        <v>1059</v>
      </c>
      <c r="G363" t="s" s="4">
        <v>5549</v>
      </c>
    </row>
    <row r="364" ht="45.0" customHeight="true">
      <c r="A364" t="s" s="4">
        <v>2126</v>
      </c>
      <c r="B364" t="s" s="4">
        <v>8103</v>
      </c>
      <c r="C364" t="s" s="4">
        <v>4059</v>
      </c>
      <c r="D364" t="s" s="4">
        <v>1666</v>
      </c>
      <c r="E364" t="s" s="4">
        <v>1666</v>
      </c>
      <c r="F364" t="s" s="4">
        <v>1059</v>
      </c>
      <c r="G364" t="s" s="4">
        <v>5549</v>
      </c>
    </row>
    <row r="365" ht="45.0" customHeight="true">
      <c r="A365" t="s" s="4">
        <v>2129</v>
      </c>
      <c r="B365" t="s" s="4">
        <v>8104</v>
      </c>
      <c r="C365" t="s" s="4">
        <v>4059</v>
      </c>
      <c r="D365" t="s" s="4">
        <v>1666</v>
      </c>
      <c r="E365" t="s" s="4">
        <v>1666</v>
      </c>
      <c r="F365" t="s" s="4">
        <v>1059</v>
      </c>
      <c r="G365" t="s" s="4">
        <v>5549</v>
      </c>
    </row>
    <row r="366" ht="45.0" customHeight="true">
      <c r="A366" t="s" s="4">
        <v>2132</v>
      </c>
      <c r="B366" t="s" s="4">
        <v>8105</v>
      </c>
      <c r="C366" t="s" s="4">
        <v>4059</v>
      </c>
      <c r="D366" t="s" s="4">
        <v>1666</v>
      </c>
      <c r="E366" t="s" s="4">
        <v>1666</v>
      </c>
      <c r="F366" t="s" s="4">
        <v>1059</v>
      </c>
      <c r="G366" t="s" s="4">
        <v>5549</v>
      </c>
    </row>
    <row r="367" ht="45.0" customHeight="true">
      <c r="A367" t="s" s="4">
        <v>2137</v>
      </c>
      <c r="B367" t="s" s="4">
        <v>8106</v>
      </c>
      <c r="C367" t="s" s="4">
        <v>4059</v>
      </c>
      <c r="D367" t="s" s="4">
        <v>1666</v>
      </c>
      <c r="E367" t="s" s="4">
        <v>1666</v>
      </c>
      <c r="F367" t="s" s="4">
        <v>1059</v>
      </c>
      <c r="G367" t="s" s="4">
        <v>5549</v>
      </c>
    </row>
    <row r="368" ht="45.0" customHeight="true">
      <c r="A368" t="s" s="4">
        <v>2140</v>
      </c>
      <c r="B368" t="s" s="4">
        <v>8107</v>
      </c>
      <c r="C368" t="s" s="4">
        <v>4059</v>
      </c>
      <c r="D368" t="s" s="4">
        <v>1666</v>
      </c>
      <c r="E368" t="s" s="4">
        <v>1666</v>
      </c>
      <c r="F368" t="s" s="4">
        <v>1059</v>
      </c>
      <c r="G368" t="s" s="4">
        <v>5549</v>
      </c>
    </row>
    <row r="369" ht="45.0" customHeight="true">
      <c r="A369" t="s" s="4">
        <v>2143</v>
      </c>
      <c r="B369" t="s" s="4">
        <v>8108</v>
      </c>
      <c r="C369" t="s" s="4">
        <v>4059</v>
      </c>
      <c r="D369" t="s" s="4">
        <v>1666</v>
      </c>
      <c r="E369" t="s" s="4">
        <v>1666</v>
      </c>
      <c r="F369" t="s" s="4">
        <v>1059</v>
      </c>
      <c r="G369" t="s" s="4">
        <v>5549</v>
      </c>
    </row>
    <row r="370" ht="45.0" customHeight="true">
      <c r="A370" t="s" s="4">
        <v>2149</v>
      </c>
      <c r="B370" t="s" s="4">
        <v>8109</v>
      </c>
      <c r="C370" t="s" s="4">
        <v>4059</v>
      </c>
      <c r="D370" t="s" s="4">
        <v>1666</v>
      </c>
      <c r="E370" t="s" s="4">
        <v>1666</v>
      </c>
      <c r="F370" t="s" s="4">
        <v>1059</v>
      </c>
      <c r="G370" t="s" s="4">
        <v>5549</v>
      </c>
    </row>
    <row r="371" ht="45.0" customHeight="true">
      <c r="A371" t="s" s="4">
        <v>2155</v>
      </c>
      <c r="B371" t="s" s="4">
        <v>8110</v>
      </c>
      <c r="C371" t="s" s="4">
        <v>4059</v>
      </c>
      <c r="D371" t="s" s="4">
        <v>1666</v>
      </c>
      <c r="E371" t="s" s="4">
        <v>1666</v>
      </c>
      <c r="F371" t="s" s="4">
        <v>1059</v>
      </c>
      <c r="G371" t="s" s="4">
        <v>5549</v>
      </c>
    </row>
    <row r="372" ht="45.0" customHeight="true">
      <c r="A372" t="s" s="4">
        <v>2161</v>
      </c>
      <c r="B372" t="s" s="4">
        <v>8111</v>
      </c>
      <c r="C372" t="s" s="4">
        <v>4059</v>
      </c>
      <c r="D372" t="s" s="4">
        <v>1666</v>
      </c>
      <c r="E372" t="s" s="4">
        <v>1666</v>
      </c>
      <c r="F372" t="s" s="4">
        <v>1059</v>
      </c>
      <c r="G372" t="s" s="4">
        <v>5549</v>
      </c>
    </row>
    <row r="373" ht="45.0" customHeight="true">
      <c r="A373" t="s" s="4">
        <v>2166</v>
      </c>
      <c r="B373" t="s" s="4">
        <v>8112</v>
      </c>
      <c r="C373" t="s" s="4">
        <v>4059</v>
      </c>
      <c r="D373" t="s" s="4">
        <v>1666</v>
      </c>
      <c r="E373" t="s" s="4">
        <v>1666</v>
      </c>
      <c r="F373" t="s" s="4">
        <v>1059</v>
      </c>
      <c r="G373" t="s" s="4">
        <v>5549</v>
      </c>
    </row>
    <row r="374" ht="45.0" customHeight="true">
      <c r="A374" t="s" s="4">
        <v>2168</v>
      </c>
      <c r="B374" t="s" s="4">
        <v>8113</v>
      </c>
      <c r="C374" t="s" s="4">
        <v>4059</v>
      </c>
      <c r="D374" t="s" s="4">
        <v>1666</v>
      </c>
      <c r="E374" t="s" s="4">
        <v>1666</v>
      </c>
      <c r="F374" t="s" s="4">
        <v>1059</v>
      </c>
      <c r="G374" t="s" s="4">
        <v>5549</v>
      </c>
    </row>
    <row r="375" ht="45.0" customHeight="true">
      <c r="A375" t="s" s="4">
        <v>2174</v>
      </c>
      <c r="B375" t="s" s="4">
        <v>8114</v>
      </c>
      <c r="C375" t="s" s="4">
        <v>4059</v>
      </c>
      <c r="D375" t="s" s="4">
        <v>1666</v>
      </c>
      <c r="E375" t="s" s="4">
        <v>1666</v>
      </c>
      <c r="F375" t="s" s="4">
        <v>1059</v>
      </c>
      <c r="G375" t="s" s="4">
        <v>5549</v>
      </c>
    </row>
    <row r="376" ht="45.0" customHeight="true">
      <c r="A376" t="s" s="4">
        <v>2179</v>
      </c>
      <c r="B376" t="s" s="4">
        <v>8115</v>
      </c>
      <c r="C376" t="s" s="4">
        <v>4059</v>
      </c>
      <c r="D376" t="s" s="4">
        <v>1666</v>
      </c>
      <c r="E376" t="s" s="4">
        <v>1666</v>
      </c>
      <c r="F376" t="s" s="4">
        <v>1059</v>
      </c>
      <c r="G376" t="s" s="4">
        <v>5549</v>
      </c>
    </row>
    <row r="377" ht="45.0" customHeight="true">
      <c r="A377" t="s" s="4">
        <v>2184</v>
      </c>
      <c r="B377" t="s" s="4">
        <v>8116</v>
      </c>
      <c r="C377" t="s" s="4">
        <v>4059</v>
      </c>
      <c r="D377" t="s" s="4">
        <v>1666</v>
      </c>
      <c r="E377" t="s" s="4">
        <v>1666</v>
      </c>
      <c r="F377" t="s" s="4">
        <v>1059</v>
      </c>
      <c r="G377" t="s" s="4">
        <v>5549</v>
      </c>
    </row>
    <row r="378" ht="45.0" customHeight="true">
      <c r="A378" t="s" s="4">
        <v>2186</v>
      </c>
      <c r="B378" t="s" s="4">
        <v>8117</v>
      </c>
      <c r="C378" t="s" s="4">
        <v>4059</v>
      </c>
      <c r="D378" t="s" s="4">
        <v>1666</v>
      </c>
      <c r="E378" t="s" s="4">
        <v>1666</v>
      </c>
      <c r="F378" t="s" s="4">
        <v>1059</v>
      </c>
      <c r="G378" t="s" s="4">
        <v>5549</v>
      </c>
    </row>
    <row r="379" ht="45.0" customHeight="true">
      <c r="A379" t="s" s="4">
        <v>2193</v>
      </c>
      <c r="B379" t="s" s="4">
        <v>8118</v>
      </c>
      <c r="C379" t="s" s="4">
        <v>4059</v>
      </c>
      <c r="D379" t="s" s="4">
        <v>1666</v>
      </c>
      <c r="E379" t="s" s="4">
        <v>1666</v>
      </c>
      <c r="F379" t="s" s="4">
        <v>1059</v>
      </c>
      <c r="G379" t="s" s="4">
        <v>5549</v>
      </c>
    </row>
    <row r="380" ht="45.0" customHeight="true">
      <c r="A380" t="s" s="4">
        <v>2202</v>
      </c>
      <c r="B380" t="s" s="4">
        <v>8119</v>
      </c>
      <c r="C380" t="s" s="4">
        <v>4059</v>
      </c>
      <c r="D380" t="s" s="4">
        <v>1666</v>
      </c>
      <c r="E380" t="s" s="4">
        <v>1666</v>
      </c>
      <c r="F380" t="s" s="4">
        <v>1059</v>
      </c>
      <c r="G380" t="s" s="4">
        <v>5549</v>
      </c>
    </row>
    <row r="381" ht="45.0" customHeight="true">
      <c r="A381" t="s" s="4">
        <v>2206</v>
      </c>
      <c r="B381" t="s" s="4">
        <v>8120</v>
      </c>
      <c r="C381" t="s" s="4">
        <v>4059</v>
      </c>
      <c r="D381" t="s" s="4">
        <v>1666</v>
      </c>
      <c r="E381" t="s" s="4">
        <v>1666</v>
      </c>
      <c r="F381" t="s" s="4">
        <v>1059</v>
      </c>
      <c r="G381" t="s" s="4">
        <v>5549</v>
      </c>
    </row>
    <row r="382" ht="45.0" customHeight="true">
      <c r="A382" t="s" s="4">
        <v>2209</v>
      </c>
      <c r="B382" t="s" s="4">
        <v>8121</v>
      </c>
      <c r="C382" t="s" s="4">
        <v>4059</v>
      </c>
      <c r="D382" t="s" s="4">
        <v>1666</v>
      </c>
      <c r="E382" t="s" s="4">
        <v>1666</v>
      </c>
      <c r="F382" t="s" s="4">
        <v>1059</v>
      </c>
      <c r="G382" t="s" s="4">
        <v>5549</v>
      </c>
    </row>
    <row r="383" ht="45.0" customHeight="true">
      <c r="A383" t="s" s="4">
        <v>2213</v>
      </c>
      <c r="B383" t="s" s="4">
        <v>8122</v>
      </c>
      <c r="C383" t="s" s="4">
        <v>4059</v>
      </c>
      <c r="D383" t="s" s="4">
        <v>1666</v>
      </c>
      <c r="E383" t="s" s="4">
        <v>1666</v>
      </c>
      <c r="F383" t="s" s="4">
        <v>1059</v>
      </c>
      <c r="G383" t="s" s="4">
        <v>5549</v>
      </c>
    </row>
    <row r="384" ht="45.0" customHeight="true">
      <c r="A384" t="s" s="4">
        <v>2215</v>
      </c>
      <c r="B384" t="s" s="4">
        <v>8123</v>
      </c>
      <c r="C384" t="s" s="4">
        <v>4059</v>
      </c>
      <c r="D384" t="s" s="4">
        <v>1666</v>
      </c>
      <c r="E384" t="s" s="4">
        <v>1666</v>
      </c>
      <c r="F384" t="s" s="4">
        <v>1059</v>
      </c>
      <c r="G384" t="s" s="4">
        <v>5549</v>
      </c>
    </row>
    <row r="385" ht="45.0" customHeight="true">
      <c r="A385" t="s" s="4">
        <v>2218</v>
      </c>
      <c r="B385" t="s" s="4">
        <v>8124</v>
      </c>
      <c r="C385" t="s" s="4">
        <v>4059</v>
      </c>
      <c r="D385" t="s" s="4">
        <v>1666</v>
      </c>
      <c r="E385" t="s" s="4">
        <v>1666</v>
      </c>
      <c r="F385" t="s" s="4">
        <v>1059</v>
      </c>
      <c r="G385" t="s" s="4">
        <v>5549</v>
      </c>
    </row>
    <row r="386" ht="45.0" customHeight="true">
      <c r="A386" t="s" s="4">
        <v>2222</v>
      </c>
      <c r="B386" t="s" s="4">
        <v>8125</v>
      </c>
      <c r="C386" t="s" s="4">
        <v>4059</v>
      </c>
      <c r="D386" t="s" s="4">
        <v>1666</v>
      </c>
      <c r="E386" t="s" s="4">
        <v>1666</v>
      </c>
      <c r="F386" t="s" s="4">
        <v>1059</v>
      </c>
      <c r="G386" t="s" s="4">
        <v>5549</v>
      </c>
    </row>
    <row r="387" ht="45.0" customHeight="true">
      <c r="A387" t="s" s="4">
        <v>2226</v>
      </c>
      <c r="B387" t="s" s="4">
        <v>8126</v>
      </c>
      <c r="C387" t="s" s="4">
        <v>4059</v>
      </c>
      <c r="D387" t="s" s="4">
        <v>1666</v>
      </c>
      <c r="E387" t="s" s="4">
        <v>1666</v>
      </c>
      <c r="F387" t="s" s="4">
        <v>1059</v>
      </c>
      <c r="G387" t="s" s="4">
        <v>5549</v>
      </c>
    </row>
    <row r="388" ht="45.0" customHeight="true">
      <c r="A388" t="s" s="4">
        <v>2228</v>
      </c>
      <c r="B388" t="s" s="4">
        <v>8127</v>
      </c>
      <c r="C388" t="s" s="4">
        <v>4059</v>
      </c>
      <c r="D388" t="s" s="4">
        <v>1666</v>
      </c>
      <c r="E388" t="s" s="4">
        <v>1666</v>
      </c>
      <c r="F388" t="s" s="4">
        <v>1059</v>
      </c>
      <c r="G388" t="s" s="4">
        <v>5549</v>
      </c>
    </row>
    <row r="389" ht="45.0" customHeight="true">
      <c r="A389" t="s" s="4">
        <v>2232</v>
      </c>
      <c r="B389" t="s" s="4">
        <v>8128</v>
      </c>
      <c r="C389" t="s" s="4">
        <v>4059</v>
      </c>
      <c r="D389" t="s" s="4">
        <v>1666</v>
      </c>
      <c r="E389" t="s" s="4">
        <v>1666</v>
      </c>
      <c r="F389" t="s" s="4">
        <v>1059</v>
      </c>
      <c r="G389" t="s" s="4">
        <v>5549</v>
      </c>
    </row>
    <row r="390" ht="45.0" customHeight="true">
      <c r="A390" t="s" s="4">
        <v>2234</v>
      </c>
      <c r="B390" t="s" s="4">
        <v>8129</v>
      </c>
      <c r="C390" t="s" s="4">
        <v>4059</v>
      </c>
      <c r="D390" t="s" s="4">
        <v>1666</v>
      </c>
      <c r="E390" t="s" s="4">
        <v>1666</v>
      </c>
      <c r="F390" t="s" s="4">
        <v>1059</v>
      </c>
      <c r="G390" t="s" s="4">
        <v>5549</v>
      </c>
    </row>
    <row r="391" ht="45.0" customHeight="true">
      <c r="A391" t="s" s="4">
        <v>2236</v>
      </c>
      <c r="B391" t="s" s="4">
        <v>8130</v>
      </c>
      <c r="C391" t="s" s="4">
        <v>4059</v>
      </c>
      <c r="D391" t="s" s="4">
        <v>1666</v>
      </c>
      <c r="E391" t="s" s="4">
        <v>1666</v>
      </c>
      <c r="F391" t="s" s="4">
        <v>1059</v>
      </c>
      <c r="G391" t="s" s="4">
        <v>5549</v>
      </c>
    </row>
    <row r="392" ht="45.0" customHeight="true">
      <c r="A392" t="s" s="4">
        <v>2239</v>
      </c>
      <c r="B392" t="s" s="4">
        <v>8131</v>
      </c>
      <c r="C392" t="s" s="4">
        <v>4059</v>
      </c>
      <c r="D392" t="s" s="4">
        <v>1666</v>
      </c>
      <c r="E392" t="s" s="4">
        <v>1666</v>
      </c>
      <c r="F392" t="s" s="4">
        <v>1059</v>
      </c>
      <c r="G392" t="s" s="4">
        <v>5549</v>
      </c>
    </row>
    <row r="393" ht="45.0" customHeight="true">
      <c r="A393" t="s" s="4">
        <v>2242</v>
      </c>
      <c r="B393" t="s" s="4">
        <v>8132</v>
      </c>
      <c r="C393" t="s" s="4">
        <v>4059</v>
      </c>
      <c r="D393" t="s" s="4">
        <v>1666</v>
      </c>
      <c r="E393" t="s" s="4">
        <v>1666</v>
      </c>
      <c r="F393" t="s" s="4">
        <v>1059</v>
      </c>
      <c r="G393" t="s" s="4">
        <v>5549</v>
      </c>
    </row>
    <row r="394" ht="45.0" customHeight="true">
      <c r="A394" t="s" s="4">
        <v>2246</v>
      </c>
      <c r="B394" t="s" s="4">
        <v>8133</v>
      </c>
      <c r="C394" t="s" s="4">
        <v>4059</v>
      </c>
      <c r="D394" t="s" s="4">
        <v>1666</v>
      </c>
      <c r="E394" t="s" s="4">
        <v>1666</v>
      </c>
      <c r="F394" t="s" s="4">
        <v>1059</v>
      </c>
      <c r="G394" t="s" s="4">
        <v>5549</v>
      </c>
    </row>
    <row r="395" ht="45.0" customHeight="true">
      <c r="A395" t="s" s="4">
        <v>2250</v>
      </c>
      <c r="B395" t="s" s="4">
        <v>8134</v>
      </c>
      <c r="C395" t="s" s="4">
        <v>4059</v>
      </c>
      <c r="D395" t="s" s="4">
        <v>1666</v>
      </c>
      <c r="E395" t="s" s="4">
        <v>1666</v>
      </c>
      <c r="F395" t="s" s="4">
        <v>1059</v>
      </c>
      <c r="G395" t="s" s="4">
        <v>5549</v>
      </c>
    </row>
    <row r="396" ht="45.0" customHeight="true">
      <c r="A396" t="s" s="4">
        <v>2253</v>
      </c>
      <c r="B396" t="s" s="4">
        <v>8135</v>
      </c>
      <c r="C396" t="s" s="4">
        <v>4059</v>
      </c>
      <c r="D396" t="s" s="4">
        <v>1666</v>
      </c>
      <c r="E396" t="s" s="4">
        <v>1666</v>
      </c>
      <c r="F396" t="s" s="4">
        <v>1059</v>
      </c>
      <c r="G396" t="s" s="4">
        <v>5549</v>
      </c>
    </row>
    <row r="397" ht="45.0" customHeight="true">
      <c r="A397" t="s" s="4">
        <v>2256</v>
      </c>
      <c r="B397" t="s" s="4">
        <v>8136</v>
      </c>
      <c r="C397" t="s" s="4">
        <v>4059</v>
      </c>
      <c r="D397" t="s" s="4">
        <v>1666</v>
      </c>
      <c r="E397" t="s" s="4">
        <v>1666</v>
      </c>
      <c r="F397" t="s" s="4">
        <v>1059</v>
      </c>
      <c r="G397" t="s" s="4">
        <v>5549</v>
      </c>
    </row>
    <row r="398" ht="45.0" customHeight="true">
      <c r="A398" t="s" s="4">
        <v>2259</v>
      </c>
      <c r="B398" t="s" s="4">
        <v>8137</v>
      </c>
      <c r="C398" t="s" s="4">
        <v>4059</v>
      </c>
      <c r="D398" t="s" s="4">
        <v>1666</v>
      </c>
      <c r="E398" t="s" s="4">
        <v>1666</v>
      </c>
      <c r="F398" t="s" s="4">
        <v>1059</v>
      </c>
      <c r="G398" t="s" s="4">
        <v>5549</v>
      </c>
    </row>
    <row r="399" ht="45.0" customHeight="true">
      <c r="A399" t="s" s="4">
        <v>2262</v>
      </c>
      <c r="B399" t="s" s="4">
        <v>8138</v>
      </c>
      <c r="C399" t="s" s="4">
        <v>4059</v>
      </c>
      <c r="D399" t="s" s="4">
        <v>1666</v>
      </c>
      <c r="E399" t="s" s="4">
        <v>1666</v>
      </c>
      <c r="F399" t="s" s="4">
        <v>1059</v>
      </c>
      <c r="G399" t="s" s="4">
        <v>5549</v>
      </c>
    </row>
    <row r="400" ht="45.0" customHeight="true">
      <c r="A400" t="s" s="4">
        <v>2267</v>
      </c>
      <c r="B400" t="s" s="4">
        <v>8139</v>
      </c>
      <c r="C400" t="s" s="4">
        <v>4059</v>
      </c>
      <c r="D400" t="s" s="4">
        <v>1666</v>
      </c>
      <c r="E400" t="s" s="4">
        <v>1666</v>
      </c>
      <c r="F400" t="s" s="4">
        <v>1059</v>
      </c>
      <c r="G400" t="s" s="4">
        <v>5549</v>
      </c>
    </row>
    <row r="401" ht="45.0" customHeight="true">
      <c r="A401" t="s" s="4">
        <v>2274</v>
      </c>
      <c r="B401" t="s" s="4">
        <v>8140</v>
      </c>
      <c r="C401" t="s" s="4">
        <v>4059</v>
      </c>
      <c r="D401" t="s" s="4">
        <v>1666</v>
      </c>
      <c r="E401" t="s" s="4">
        <v>1666</v>
      </c>
      <c r="F401" t="s" s="4">
        <v>1059</v>
      </c>
      <c r="G401" t="s" s="4">
        <v>5549</v>
      </c>
    </row>
    <row r="402" ht="45.0" customHeight="true">
      <c r="A402" t="s" s="4">
        <v>2279</v>
      </c>
      <c r="B402" t="s" s="4">
        <v>8141</v>
      </c>
      <c r="C402" t="s" s="4">
        <v>4059</v>
      </c>
      <c r="D402" t="s" s="4">
        <v>1666</v>
      </c>
      <c r="E402" t="s" s="4">
        <v>1666</v>
      </c>
      <c r="F402" t="s" s="4">
        <v>1059</v>
      </c>
      <c r="G402" t="s" s="4">
        <v>5549</v>
      </c>
    </row>
    <row r="403" ht="45.0" customHeight="true">
      <c r="A403" t="s" s="4">
        <v>2282</v>
      </c>
      <c r="B403" t="s" s="4">
        <v>8142</v>
      </c>
      <c r="C403" t="s" s="4">
        <v>4059</v>
      </c>
      <c r="D403" t="s" s="4">
        <v>1666</v>
      </c>
      <c r="E403" t="s" s="4">
        <v>1666</v>
      </c>
      <c r="F403" t="s" s="4">
        <v>1059</v>
      </c>
      <c r="G403" t="s" s="4">
        <v>5549</v>
      </c>
    </row>
    <row r="404" ht="45.0" customHeight="true">
      <c r="A404" t="s" s="4">
        <v>2288</v>
      </c>
      <c r="B404" t="s" s="4">
        <v>8143</v>
      </c>
      <c r="C404" t="s" s="4">
        <v>4059</v>
      </c>
      <c r="D404" t="s" s="4">
        <v>1666</v>
      </c>
      <c r="E404" t="s" s="4">
        <v>1666</v>
      </c>
      <c r="F404" t="s" s="4">
        <v>1059</v>
      </c>
      <c r="G404" t="s" s="4">
        <v>5549</v>
      </c>
    </row>
    <row r="405" ht="45.0" customHeight="true">
      <c r="A405" t="s" s="4">
        <v>2292</v>
      </c>
      <c r="B405" t="s" s="4">
        <v>8144</v>
      </c>
      <c r="C405" t="s" s="4">
        <v>4059</v>
      </c>
      <c r="D405" t="s" s="4">
        <v>1666</v>
      </c>
      <c r="E405" t="s" s="4">
        <v>1666</v>
      </c>
      <c r="F405" t="s" s="4">
        <v>1059</v>
      </c>
      <c r="G405" t="s" s="4">
        <v>5549</v>
      </c>
    </row>
    <row r="406" ht="45.0" customHeight="true">
      <c r="A406" t="s" s="4">
        <v>2300</v>
      </c>
      <c r="B406" t="s" s="4">
        <v>8145</v>
      </c>
      <c r="C406" t="s" s="4">
        <v>4059</v>
      </c>
      <c r="D406" t="s" s="4">
        <v>1666</v>
      </c>
      <c r="E406" t="s" s="4">
        <v>1666</v>
      </c>
      <c r="F406" t="s" s="4">
        <v>1059</v>
      </c>
      <c r="G406" t="s" s="4">
        <v>5549</v>
      </c>
    </row>
    <row r="407" ht="45.0" customHeight="true">
      <c r="A407" t="s" s="4">
        <v>2309</v>
      </c>
      <c r="B407" t="s" s="4">
        <v>8146</v>
      </c>
      <c r="C407" t="s" s="4">
        <v>4059</v>
      </c>
      <c r="D407" t="s" s="4">
        <v>1666</v>
      </c>
      <c r="E407" t="s" s="4">
        <v>1666</v>
      </c>
      <c r="F407" t="s" s="4">
        <v>1059</v>
      </c>
      <c r="G407" t="s" s="4">
        <v>5549</v>
      </c>
    </row>
    <row r="408" ht="45.0" customHeight="true">
      <c r="A408" t="s" s="4">
        <v>2313</v>
      </c>
      <c r="B408" t="s" s="4">
        <v>8147</v>
      </c>
      <c r="C408" t="s" s="4">
        <v>4059</v>
      </c>
      <c r="D408" t="s" s="4">
        <v>1666</v>
      </c>
      <c r="E408" t="s" s="4">
        <v>1666</v>
      </c>
      <c r="F408" t="s" s="4">
        <v>1059</v>
      </c>
      <c r="G408" t="s" s="4">
        <v>5549</v>
      </c>
    </row>
    <row r="409" ht="45.0" customHeight="true">
      <c r="A409" t="s" s="4">
        <v>2317</v>
      </c>
      <c r="B409" t="s" s="4">
        <v>8148</v>
      </c>
      <c r="C409" t="s" s="4">
        <v>4059</v>
      </c>
      <c r="D409" t="s" s="4">
        <v>1666</v>
      </c>
      <c r="E409" t="s" s="4">
        <v>1666</v>
      </c>
      <c r="F409" t="s" s="4">
        <v>1059</v>
      </c>
      <c r="G409" t="s" s="4">
        <v>5549</v>
      </c>
    </row>
    <row r="410" ht="45.0" customHeight="true">
      <c r="A410" t="s" s="4">
        <v>2322</v>
      </c>
      <c r="B410" t="s" s="4">
        <v>8149</v>
      </c>
      <c r="C410" t="s" s="4">
        <v>4059</v>
      </c>
      <c r="D410" t="s" s="4">
        <v>1666</v>
      </c>
      <c r="E410" t="s" s="4">
        <v>1666</v>
      </c>
      <c r="F410" t="s" s="4">
        <v>1059</v>
      </c>
      <c r="G410" t="s" s="4">
        <v>5549</v>
      </c>
    </row>
    <row r="411" ht="45.0" customHeight="true">
      <c r="A411" t="s" s="4">
        <v>2331</v>
      </c>
      <c r="B411" t="s" s="4">
        <v>8150</v>
      </c>
      <c r="C411" t="s" s="4">
        <v>4059</v>
      </c>
      <c r="D411" t="s" s="4">
        <v>1666</v>
      </c>
      <c r="E411" t="s" s="4">
        <v>1666</v>
      </c>
      <c r="F411" t="s" s="4">
        <v>1059</v>
      </c>
      <c r="G411" t="s" s="4">
        <v>5549</v>
      </c>
    </row>
    <row r="412" ht="45.0" customHeight="true">
      <c r="A412" t="s" s="4">
        <v>2335</v>
      </c>
      <c r="B412" t="s" s="4">
        <v>8151</v>
      </c>
      <c r="C412" t="s" s="4">
        <v>4059</v>
      </c>
      <c r="D412" t="s" s="4">
        <v>1666</v>
      </c>
      <c r="E412" t="s" s="4">
        <v>1666</v>
      </c>
      <c r="F412" t="s" s="4">
        <v>1059</v>
      </c>
      <c r="G412" t="s" s="4">
        <v>5549</v>
      </c>
    </row>
    <row r="413" ht="45.0" customHeight="true">
      <c r="A413" t="s" s="4">
        <v>2338</v>
      </c>
      <c r="B413" t="s" s="4">
        <v>8152</v>
      </c>
      <c r="C413" t="s" s="4">
        <v>4059</v>
      </c>
      <c r="D413" t="s" s="4">
        <v>1666</v>
      </c>
      <c r="E413" t="s" s="4">
        <v>1666</v>
      </c>
      <c r="F413" t="s" s="4">
        <v>1059</v>
      </c>
      <c r="G413" t="s" s="4">
        <v>5549</v>
      </c>
    </row>
    <row r="414" ht="45.0" customHeight="true">
      <c r="A414" t="s" s="4">
        <v>2341</v>
      </c>
      <c r="B414" t="s" s="4">
        <v>8153</v>
      </c>
      <c r="C414" t="s" s="4">
        <v>4059</v>
      </c>
      <c r="D414" t="s" s="4">
        <v>1666</v>
      </c>
      <c r="E414" t="s" s="4">
        <v>1666</v>
      </c>
      <c r="F414" t="s" s="4">
        <v>1059</v>
      </c>
      <c r="G414" t="s" s="4">
        <v>5549</v>
      </c>
    </row>
    <row r="415" ht="45.0" customHeight="true">
      <c r="A415" t="s" s="4">
        <v>2343</v>
      </c>
      <c r="B415" t="s" s="4">
        <v>8154</v>
      </c>
      <c r="C415" t="s" s="4">
        <v>4059</v>
      </c>
      <c r="D415" t="s" s="4">
        <v>1666</v>
      </c>
      <c r="E415" t="s" s="4">
        <v>1666</v>
      </c>
      <c r="F415" t="s" s="4">
        <v>1059</v>
      </c>
      <c r="G415" t="s" s="4">
        <v>5549</v>
      </c>
    </row>
    <row r="416" ht="45.0" customHeight="true">
      <c r="A416" t="s" s="4">
        <v>2347</v>
      </c>
      <c r="B416" t="s" s="4">
        <v>8155</v>
      </c>
      <c r="C416" t="s" s="4">
        <v>4059</v>
      </c>
      <c r="D416" t="s" s="4">
        <v>1666</v>
      </c>
      <c r="E416" t="s" s="4">
        <v>1666</v>
      </c>
      <c r="F416" t="s" s="4">
        <v>1059</v>
      </c>
      <c r="G416" t="s" s="4">
        <v>5549</v>
      </c>
    </row>
    <row r="417" ht="45.0" customHeight="true">
      <c r="A417" t="s" s="4">
        <v>2352</v>
      </c>
      <c r="B417" t="s" s="4">
        <v>8156</v>
      </c>
      <c r="C417" t="s" s="4">
        <v>4059</v>
      </c>
      <c r="D417" t="s" s="4">
        <v>1666</v>
      </c>
      <c r="E417" t="s" s="4">
        <v>1666</v>
      </c>
      <c r="F417" t="s" s="4">
        <v>1059</v>
      </c>
      <c r="G417" t="s" s="4">
        <v>5549</v>
      </c>
    </row>
    <row r="418" ht="45.0" customHeight="true">
      <c r="A418" t="s" s="4">
        <v>2355</v>
      </c>
      <c r="B418" t="s" s="4">
        <v>8157</v>
      </c>
      <c r="C418" t="s" s="4">
        <v>4059</v>
      </c>
      <c r="D418" t="s" s="4">
        <v>1666</v>
      </c>
      <c r="E418" t="s" s="4">
        <v>1666</v>
      </c>
      <c r="F418" t="s" s="4">
        <v>1059</v>
      </c>
      <c r="G418" t="s" s="4">
        <v>5549</v>
      </c>
    </row>
    <row r="419" ht="45.0" customHeight="true">
      <c r="A419" t="s" s="4">
        <v>2359</v>
      </c>
      <c r="B419" t="s" s="4">
        <v>8158</v>
      </c>
      <c r="C419" t="s" s="4">
        <v>4059</v>
      </c>
      <c r="D419" t="s" s="4">
        <v>1666</v>
      </c>
      <c r="E419" t="s" s="4">
        <v>1666</v>
      </c>
      <c r="F419" t="s" s="4">
        <v>1059</v>
      </c>
      <c r="G419" t="s" s="4">
        <v>5549</v>
      </c>
    </row>
    <row r="420" ht="45.0" customHeight="true">
      <c r="A420" t="s" s="4">
        <v>2362</v>
      </c>
      <c r="B420" t="s" s="4">
        <v>8159</v>
      </c>
      <c r="C420" t="s" s="4">
        <v>4059</v>
      </c>
      <c r="D420" t="s" s="4">
        <v>1666</v>
      </c>
      <c r="E420" t="s" s="4">
        <v>1666</v>
      </c>
      <c r="F420" t="s" s="4">
        <v>1059</v>
      </c>
      <c r="G420" t="s" s="4">
        <v>5549</v>
      </c>
    </row>
    <row r="421" ht="45.0" customHeight="true">
      <c r="A421" t="s" s="4">
        <v>2365</v>
      </c>
      <c r="B421" t="s" s="4">
        <v>8160</v>
      </c>
      <c r="C421" t="s" s="4">
        <v>4059</v>
      </c>
      <c r="D421" t="s" s="4">
        <v>1666</v>
      </c>
      <c r="E421" t="s" s="4">
        <v>1666</v>
      </c>
      <c r="F421" t="s" s="4">
        <v>1059</v>
      </c>
      <c r="G421" t="s" s="4">
        <v>5549</v>
      </c>
    </row>
    <row r="422" ht="45.0" customHeight="true">
      <c r="A422" t="s" s="4">
        <v>2368</v>
      </c>
      <c r="B422" t="s" s="4">
        <v>8161</v>
      </c>
      <c r="C422" t="s" s="4">
        <v>4059</v>
      </c>
      <c r="D422" t="s" s="4">
        <v>1666</v>
      </c>
      <c r="E422" t="s" s="4">
        <v>1666</v>
      </c>
      <c r="F422" t="s" s="4">
        <v>1059</v>
      </c>
      <c r="G422" t="s" s="4">
        <v>5549</v>
      </c>
    </row>
    <row r="423" ht="45.0" customHeight="true">
      <c r="A423" t="s" s="4">
        <v>2371</v>
      </c>
      <c r="B423" t="s" s="4">
        <v>8162</v>
      </c>
      <c r="C423" t="s" s="4">
        <v>4059</v>
      </c>
      <c r="D423" t="s" s="4">
        <v>1666</v>
      </c>
      <c r="E423" t="s" s="4">
        <v>1666</v>
      </c>
      <c r="F423" t="s" s="4">
        <v>1059</v>
      </c>
      <c r="G423" t="s" s="4">
        <v>5549</v>
      </c>
    </row>
    <row r="424" ht="45.0" customHeight="true">
      <c r="A424" t="s" s="4">
        <v>2374</v>
      </c>
      <c r="B424" t="s" s="4">
        <v>8163</v>
      </c>
      <c r="C424" t="s" s="4">
        <v>4059</v>
      </c>
      <c r="D424" t="s" s="4">
        <v>1666</v>
      </c>
      <c r="E424" t="s" s="4">
        <v>1666</v>
      </c>
      <c r="F424" t="s" s="4">
        <v>1059</v>
      </c>
      <c r="G424" t="s" s="4">
        <v>5549</v>
      </c>
    </row>
    <row r="425" ht="45.0" customHeight="true">
      <c r="A425" t="s" s="4">
        <v>2378</v>
      </c>
      <c r="B425" t="s" s="4">
        <v>8164</v>
      </c>
      <c r="C425" t="s" s="4">
        <v>4059</v>
      </c>
      <c r="D425" t="s" s="4">
        <v>1666</v>
      </c>
      <c r="E425" t="s" s="4">
        <v>1666</v>
      </c>
      <c r="F425" t="s" s="4">
        <v>1059</v>
      </c>
      <c r="G425" t="s" s="4">
        <v>5549</v>
      </c>
    </row>
    <row r="426" ht="45.0" customHeight="true">
      <c r="A426" t="s" s="4">
        <v>2382</v>
      </c>
      <c r="B426" t="s" s="4">
        <v>8165</v>
      </c>
      <c r="C426" t="s" s="4">
        <v>4059</v>
      </c>
      <c r="D426" t="s" s="4">
        <v>1666</v>
      </c>
      <c r="E426" t="s" s="4">
        <v>1666</v>
      </c>
      <c r="F426" t="s" s="4">
        <v>1059</v>
      </c>
      <c r="G426" t="s" s="4">
        <v>5549</v>
      </c>
    </row>
    <row r="427" ht="45.0" customHeight="true">
      <c r="A427" t="s" s="4">
        <v>2386</v>
      </c>
      <c r="B427" t="s" s="4">
        <v>8166</v>
      </c>
      <c r="C427" t="s" s="4">
        <v>4059</v>
      </c>
      <c r="D427" t="s" s="4">
        <v>1666</v>
      </c>
      <c r="E427" t="s" s="4">
        <v>1666</v>
      </c>
      <c r="F427" t="s" s="4">
        <v>1059</v>
      </c>
      <c r="G427" t="s" s="4">
        <v>5549</v>
      </c>
    </row>
    <row r="428" ht="45.0" customHeight="true">
      <c r="A428" t="s" s="4">
        <v>2390</v>
      </c>
      <c r="B428" t="s" s="4">
        <v>8167</v>
      </c>
      <c r="C428" t="s" s="4">
        <v>4059</v>
      </c>
      <c r="D428" t="s" s="4">
        <v>1666</v>
      </c>
      <c r="E428" t="s" s="4">
        <v>1666</v>
      </c>
      <c r="F428" t="s" s="4">
        <v>1059</v>
      </c>
      <c r="G428" t="s" s="4">
        <v>5549</v>
      </c>
    </row>
    <row r="429" ht="45.0" customHeight="true">
      <c r="A429" t="s" s="4">
        <v>2392</v>
      </c>
      <c r="B429" t="s" s="4">
        <v>8168</v>
      </c>
      <c r="C429" t="s" s="4">
        <v>4059</v>
      </c>
      <c r="D429" t="s" s="4">
        <v>1666</v>
      </c>
      <c r="E429" t="s" s="4">
        <v>1666</v>
      </c>
      <c r="F429" t="s" s="4">
        <v>1059</v>
      </c>
      <c r="G429" t="s" s="4">
        <v>5549</v>
      </c>
    </row>
    <row r="430" ht="45.0" customHeight="true">
      <c r="A430" t="s" s="4">
        <v>2398</v>
      </c>
      <c r="B430" t="s" s="4">
        <v>8169</v>
      </c>
      <c r="C430" t="s" s="4">
        <v>4059</v>
      </c>
      <c r="D430" t="s" s="4">
        <v>1666</v>
      </c>
      <c r="E430" t="s" s="4">
        <v>1666</v>
      </c>
      <c r="F430" t="s" s="4">
        <v>1059</v>
      </c>
      <c r="G430" t="s" s="4">
        <v>5549</v>
      </c>
    </row>
    <row r="431" ht="45.0" customHeight="true">
      <c r="A431" t="s" s="4">
        <v>2401</v>
      </c>
      <c r="B431" t="s" s="4">
        <v>8170</v>
      </c>
      <c r="C431" t="s" s="4">
        <v>4059</v>
      </c>
      <c r="D431" t="s" s="4">
        <v>1666</v>
      </c>
      <c r="E431" t="s" s="4">
        <v>1666</v>
      </c>
      <c r="F431" t="s" s="4">
        <v>1059</v>
      </c>
      <c r="G431" t="s" s="4">
        <v>5549</v>
      </c>
    </row>
    <row r="432" ht="45.0" customHeight="true">
      <c r="A432" t="s" s="4">
        <v>2406</v>
      </c>
      <c r="B432" t="s" s="4">
        <v>8171</v>
      </c>
      <c r="C432" t="s" s="4">
        <v>4059</v>
      </c>
      <c r="D432" t="s" s="4">
        <v>1666</v>
      </c>
      <c r="E432" t="s" s="4">
        <v>1666</v>
      </c>
      <c r="F432" t="s" s="4">
        <v>1059</v>
      </c>
      <c r="G432" t="s" s="4">
        <v>5549</v>
      </c>
    </row>
    <row r="433" ht="45.0" customHeight="true">
      <c r="A433" t="s" s="4">
        <v>2410</v>
      </c>
      <c r="B433" t="s" s="4">
        <v>8172</v>
      </c>
      <c r="C433" t="s" s="4">
        <v>4059</v>
      </c>
      <c r="D433" t="s" s="4">
        <v>1666</v>
      </c>
      <c r="E433" t="s" s="4">
        <v>1666</v>
      </c>
      <c r="F433" t="s" s="4">
        <v>1059</v>
      </c>
      <c r="G433" t="s" s="4">
        <v>5549</v>
      </c>
    </row>
    <row r="434" ht="45.0" customHeight="true">
      <c r="A434" t="s" s="4">
        <v>2415</v>
      </c>
      <c r="B434" t="s" s="4">
        <v>8173</v>
      </c>
      <c r="C434" t="s" s="4">
        <v>4059</v>
      </c>
      <c r="D434" t="s" s="4">
        <v>1666</v>
      </c>
      <c r="E434" t="s" s="4">
        <v>1666</v>
      </c>
      <c r="F434" t="s" s="4">
        <v>1059</v>
      </c>
      <c r="G434" t="s" s="4">
        <v>5549</v>
      </c>
    </row>
    <row r="435" ht="45.0" customHeight="true">
      <c r="A435" t="s" s="4">
        <v>2417</v>
      </c>
      <c r="B435" t="s" s="4">
        <v>8174</v>
      </c>
      <c r="C435" t="s" s="4">
        <v>4059</v>
      </c>
      <c r="D435" t="s" s="4">
        <v>1666</v>
      </c>
      <c r="E435" t="s" s="4">
        <v>1666</v>
      </c>
      <c r="F435" t="s" s="4">
        <v>1059</v>
      </c>
      <c r="G435" t="s" s="4">
        <v>5549</v>
      </c>
    </row>
    <row r="436" ht="45.0" customHeight="true">
      <c r="A436" t="s" s="4">
        <v>2424</v>
      </c>
      <c r="B436" t="s" s="4">
        <v>8175</v>
      </c>
      <c r="C436" t="s" s="4">
        <v>4059</v>
      </c>
      <c r="D436" t="s" s="4">
        <v>1666</v>
      </c>
      <c r="E436" t="s" s="4">
        <v>1666</v>
      </c>
      <c r="F436" t="s" s="4">
        <v>1059</v>
      </c>
      <c r="G436" t="s" s="4">
        <v>5549</v>
      </c>
    </row>
    <row r="437" ht="45.0" customHeight="true">
      <c r="A437" t="s" s="4">
        <v>2430</v>
      </c>
      <c r="B437" t="s" s="4">
        <v>8176</v>
      </c>
      <c r="C437" t="s" s="4">
        <v>4059</v>
      </c>
      <c r="D437" t="s" s="4">
        <v>1666</v>
      </c>
      <c r="E437" t="s" s="4">
        <v>1666</v>
      </c>
      <c r="F437" t="s" s="4">
        <v>1059</v>
      </c>
      <c r="G437" t="s" s="4">
        <v>5549</v>
      </c>
    </row>
    <row r="438" ht="45.0" customHeight="true">
      <c r="A438" t="s" s="4">
        <v>2437</v>
      </c>
      <c r="B438" t="s" s="4">
        <v>8177</v>
      </c>
      <c r="C438" t="s" s="4">
        <v>4059</v>
      </c>
      <c r="D438" t="s" s="4">
        <v>1666</v>
      </c>
      <c r="E438" t="s" s="4">
        <v>1666</v>
      </c>
      <c r="F438" t="s" s="4">
        <v>1059</v>
      </c>
      <c r="G438" t="s" s="4">
        <v>5549</v>
      </c>
    </row>
    <row r="439" ht="45.0" customHeight="true">
      <c r="A439" t="s" s="4">
        <v>2442</v>
      </c>
      <c r="B439" t="s" s="4">
        <v>8178</v>
      </c>
      <c r="C439" t="s" s="4">
        <v>4059</v>
      </c>
      <c r="D439" t="s" s="4">
        <v>1666</v>
      </c>
      <c r="E439" t="s" s="4">
        <v>1666</v>
      </c>
      <c r="F439" t="s" s="4">
        <v>1059</v>
      </c>
      <c r="G439" t="s" s="4">
        <v>5549</v>
      </c>
    </row>
    <row r="440" ht="45.0" customHeight="true">
      <c r="A440" t="s" s="4">
        <v>2448</v>
      </c>
      <c r="B440" t="s" s="4">
        <v>8179</v>
      </c>
      <c r="C440" t="s" s="4">
        <v>4059</v>
      </c>
      <c r="D440" t="s" s="4">
        <v>1666</v>
      </c>
      <c r="E440" t="s" s="4">
        <v>1666</v>
      </c>
      <c r="F440" t="s" s="4">
        <v>1059</v>
      </c>
      <c r="G440" t="s" s="4">
        <v>5549</v>
      </c>
    </row>
    <row r="441" ht="45.0" customHeight="true">
      <c r="A441" t="s" s="4">
        <v>2455</v>
      </c>
      <c r="B441" t="s" s="4">
        <v>8180</v>
      </c>
      <c r="C441" t="s" s="4">
        <v>4059</v>
      </c>
      <c r="D441" t="s" s="4">
        <v>1666</v>
      </c>
      <c r="E441" t="s" s="4">
        <v>1666</v>
      </c>
      <c r="F441" t="s" s="4">
        <v>1059</v>
      </c>
      <c r="G441" t="s" s="4">
        <v>5549</v>
      </c>
    </row>
    <row r="442" ht="45.0" customHeight="true">
      <c r="A442" t="s" s="4">
        <v>2461</v>
      </c>
      <c r="B442" t="s" s="4">
        <v>8181</v>
      </c>
      <c r="C442" t="s" s="4">
        <v>4059</v>
      </c>
      <c r="D442" t="s" s="4">
        <v>1666</v>
      </c>
      <c r="E442" t="s" s="4">
        <v>1666</v>
      </c>
      <c r="F442" t="s" s="4">
        <v>1059</v>
      </c>
      <c r="G442" t="s" s="4">
        <v>5549</v>
      </c>
    </row>
    <row r="443" ht="45.0" customHeight="true">
      <c r="A443" t="s" s="4">
        <v>2465</v>
      </c>
      <c r="B443" t="s" s="4">
        <v>8182</v>
      </c>
      <c r="C443" t="s" s="4">
        <v>4059</v>
      </c>
      <c r="D443" t="s" s="4">
        <v>1666</v>
      </c>
      <c r="E443" t="s" s="4">
        <v>1666</v>
      </c>
      <c r="F443" t="s" s="4">
        <v>1059</v>
      </c>
      <c r="G443" t="s" s="4">
        <v>5549</v>
      </c>
    </row>
    <row r="444" ht="45.0" customHeight="true">
      <c r="A444" t="s" s="4">
        <v>2467</v>
      </c>
      <c r="B444" t="s" s="4">
        <v>8183</v>
      </c>
      <c r="C444" t="s" s="4">
        <v>4059</v>
      </c>
      <c r="D444" t="s" s="4">
        <v>1666</v>
      </c>
      <c r="E444" t="s" s="4">
        <v>1666</v>
      </c>
      <c r="F444" t="s" s="4">
        <v>1059</v>
      </c>
      <c r="G444" t="s" s="4">
        <v>5549</v>
      </c>
    </row>
    <row r="445" ht="45.0" customHeight="true">
      <c r="A445" t="s" s="4">
        <v>2469</v>
      </c>
      <c r="B445" t="s" s="4">
        <v>8184</v>
      </c>
      <c r="C445" t="s" s="4">
        <v>4059</v>
      </c>
      <c r="D445" t="s" s="4">
        <v>1666</v>
      </c>
      <c r="E445" t="s" s="4">
        <v>1666</v>
      </c>
      <c r="F445" t="s" s="4">
        <v>1059</v>
      </c>
      <c r="G445" t="s" s="4">
        <v>5549</v>
      </c>
    </row>
    <row r="446" ht="45.0" customHeight="true">
      <c r="A446" t="s" s="4">
        <v>2472</v>
      </c>
      <c r="B446" t="s" s="4">
        <v>8185</v>
      </c>
      <c r="C446" t="s" s="4">
        <v>4059</v>
      </c>
      <c r="D446" t="s" s="4">
        <v>1666</v>
      </c>
      <c r="E446" t="s" s="4">
        <v>1666</v>
      </c>
      <c r="F446" t="s" s="4">
        <v>1059</v>
      </c>
      <c r="G446" t="s" s="4">
        <v>5549</v>
      </c>
    </row>
    <row r="447" ht="45.0" customHeight="true">
      <c r="A447" t="s" s="4">
        <v>2476</v>
      </c>
      <c r="B447" t="s" s="4">
        <v>8186</v>
      </c>
      <c r="C447" t="s" s="4">
        <v>4059</v>
      </c>
      <c r="D447" t="s" s="4">
        <v>1666</v>
      </c>
      <c r="E447" t="s" s="4">
        <v>1666</v>
      </c>
      <c r="F447" t="s" s="4">
        <v>1059</v>
      </c>
      <c r="G447" t="s" s="4">
        <v>5549</v>
      </c>
    </row>
    <row r="448" ht="45.0" customHeight="true">
      <c r="A448" t="s" s="4">
        <v>2480</v>
      </c>
      <c r="B448" t="s" s="4">
        <v>8187</v>
      </c>
      <c r="C448" t="s" s="4">
        <v>4059</v>
      </c>
      <c r="D448" t="s" s="4">
        <v>1666</v>
      </c>
      <c r="E448" t="s" s="4">
        <v>1666</v>
      </c>
      <c r="F448" t="s" s="4">
        <v>1059</v>
      </c>
      <c r="G448" t="s" s="4">
        <v>5549</v>
      </c>
    </row>
    <row r="449" ht="45.0" customHeight="true">
      <c r="A449" t="s" s="4">
        <v>2483</v>
      </c>
      <c r="B449" t="s" s="4">
        <v>8188</v>
      </c>
      <c r="C449" t="s" s="4">
        <v>4059</v>
      </c>
      <c r="D449" t="s" s="4">
        <v>1666</v>
      </c>
      <c r="E449" t="s" s="4">
        <v>1666</v>
      </c>
      <c r="F449" t="s" s="4">
        <v>1059</v>
      </c>
      <c r="G449" t="s" s="4">
        <v>5549</v>
      </c>
    </row>
    <row r="450" ht="45.0" customHeight="true">
      <c r="A450" t="s" s="4">
        <v>2486</v>
      </c>
      <c r="B450" t="s" s="4">
        <v>8189</v>
      </c>
      <c r="C450" t="s" s="4">
        <v>4059</v>
      </c>
      <c r="D450" t="s" s="4">
        <v>1666</v>
      </c>
      <c r="E450" t="s" s="4">
        <v>1666</v>
      </c>
      <c r="F450" t="s" s="4">
        <v>1059</v>
      </c>
      <c r="G450" t="s" s="4">
        <v>5549</v>
      </c>
    </row>
    <row r="451" ht="45.0" customHeight="true">
      <c r="A451" t="s" s="4">
        <v>2489</v>
      </c>
      <c r="B451" t="s" s="4">
        <v>8190</v>
      </c>
      <c r="C451" t="s" s="4">
        <v>4059</v>
      </c>
      <c r="D451" t="s" s="4">
        <v>1666</v>
      </c>
      <c r="E451" t="s" s="4">
        <v>1666</v>
      </c>
      <c r="F451" t="s" s="4">
        <v>1059</v>
      </c>
      <c r="G451" t="s" s="4">
        <v>5549</v>
      </c>
    </row>
    <row r="452" ht="45.0" customHeight="true">
      <c r="A452" t="s" s="4">
        <v>2491</v>
      </c>
      <c r="B452" t="s" s="4">
        <v>8191</v>
      </c>
      <c r="C452" t="s" s="4">
        <v>4059</v>
      </c>
      <c r="D452" t="s" s="4">
        <v>1666</v>
      </c>
      <c r="E452" t="s" s="4">
        <v>1666</v>
      </c>
      <c r="F452" t="s" s="4">
        <v>1059</v>
      </c>
      <c r="G452" t="s" s="4">
        <v>5549</v>
      </c>
    </row>
    <row r="453" ht="45.0" customHeight="true">
      <c r="A453" t="s" s="4">
        <v>2493</v>
      </c>
      <c r="B453" t="s" s="4">
        <v>8192</v>
      </c>
      <c r="C453" t="s" s="4">
        <v>4059</v>
      </c>
      <c r="D453" t="s" s="4">
        <v>1666</v>
      </c>
      <c r="E453" t="s" s="4">
        <v>1666</v>
      </c>
      <c r="F453" t="s" s="4">
        <v>1059</v>
      </c>
      <c r="G453" t="s" s="4">
        <v>5549</v>
      </c>
    </row>
    <row r="454" ht="45.0" customHeight="true">
      <c r="A454" t="s" s="4">
        <v>2495</v>
      </c>
      <c r="B454" t="s" s="4">
        <v>8193</v>
      </c>
      <c r="C454" t="s" s="4">
        <v>4059</v>
      </c>
      <c r="D454" t="s" s="4">
        <v>1666</v>
      </c>
      <c r="E454" t="s" s="4">
        <v>1666</v>
      </c>
      <c r="F454" t="s" s="4">
        <v>1059</v>
      </c>
      <c r="G454" t="s" s="4">
        <v>5549</v>
      </c>
    </row>
    <row r="455" ht="45.0" customHeight="true">
      <c r="A455" t="s" s="4">
        <v>2498</v>
      </c>
      <c r="B455" t="s" s="4">
        <v>8194</v>
      </c>
      <c r="C455" t="s" s="4">
        <v>4059</v>
      </c>
      <c r="D455" t="s" s="4">
        <v>1666</v>
      </c>
      <c r="E455" t="s" s="4">
        <v>1666</v>
      </c>
      <c r="F455" t="s" s="4">
        <v>1059</v>
      </c>
      <c r="G455" t="s" s="4">
        <v>5549</v>
      </c>
    </row>
    <row r="456" ht="45.0" customHeight="true">
      <c r="A456" t="s" s="4">
        <v>2501</v>
      </c>
      <c r="B456" t="s" s="4">
        <v>8195</v>
      </c>
      <c r="C456" t="s" s="4">
        <v>4059</v>
      </c>
      <c r="D456" t="s" s="4">
        <v>1666</v>
      </c>
      <c r="E456" t="s" s="4">
        <v>1666</v>
      </c>
      <c r="F456" t="s" s="4">
        <v>1059</v>
      </c>
      <c r="G456" t="s" s="4">
        <v>5549</v>
      </c>
    </row>
    <row r="457" ht="45.0" customHeight="true">
      <c r="A457" t="s" s="4">
        <v>2504</v>
      </c>
      <c r="B457" t="s" s="4">
        <v>8196</v>
      </c>
      <c r="C457" t="s" s="4">
        <v>4059</v>
      </c>
      <c r="D457" t="s" s="4">
        <v>1666</v>
      </c>
      <c r="E457" t="s" s="4">
        <v>1666</v>
      </c>
      <c r="F457" t="s" s="4">
        <v>1059</v>
      </c>
      <c r="G457" t="s" s="4">
        <v>5549</v>
      </c>
    </row>
    <row r="458" ht="45.0" customHeight="true">
      <c r="A458" t="s" s="4">
        <v>2508</v>
      </c>
      <c r="B458" t="s" s="4">
        <v>8197</v>
      </c>
      <c r="C458" t="s" s="4">
        <v>4059</v>
      </c>
      <c r="D458" t="s" s="4">
        <v>1666</v>
      </c>
      <c r="E458" t="s" s="4">
        <v>1666</v>
      </c>
      <c r="F458" t="s" s="4">
        <v>1059</v>
      </c>
      <c r="G458" t="s" s="4">
        <v>5549</v>
      </c>
    </row>
    <row r="459" ht="45.0" customHeight="true">
      <c r="A459" t="s" s="4">
        <v>2510</v>
      </c>
      <c r="B459" t="s" s="4">
        <v>8198</v>
      </c>
      <c r="C459" t="s" s="4">
        <v>4059</v>
      </c>
      <c r="D459" t="s" s="4">
        <v>1666</v>
      </c>
      <c r="E459" t="s" s="4">
        <v>1666</v>
      </c>
      <c r="F459" t="s" s="4">
        <v>1059</v>
      </c>
      <c r="G459" t="s" s="4">
        <v>5549</v>
      </c>
    </row>
    <row r="460" ht="45.0" customHeight="true">
      <c r="A460" t="s" s="4">
        <v>2514</v>
      </c>
      <c r="B460" t="s" s="4">
        <v>8199</v>
      </c>
      <c r="C460" t="s" s="4">
        <v>4059</v>
      </c>
      <c r="D460" t="s" s="4">
        <v>1666</v>
      </c>
      <c r="E460" t="s" s="4">
        <v>1666</v>
      </c>
      <c r="F460" t="s" s="4">
        <v>1059</v>
      </c>
      <c r="G460" t="s" s="4">
        <v>5549</v>
      </c>
    </row>
    <row r="461" ht="45.0" customHeight="true">
      <c r="A461" t="s" s="4">
        <v>2518</v>
      </c>
      <c r="B461" t="s" s="4">
        <v>8200</v>
      </c>
      <c r="C461" t="s" s="4">
        <v>4059</v>
      </c>
      <c r="D461" t="s" s="4">
        <v>1666</v>
      </c>
      <c r="E461" t="s" s="4">
        <v>1666</v>
      </c>
      <c r="F461" t="s" s="4">
        <v>1059</v>
      </c>
      <c r="G461" t="s" s="4">
        <v>5549</v>
      </c>
    </row>
    <row r="462" ht="45.0" customHeight="true">
      <c r="A462" t="s" s="4">
        <v>2521</v>
      </c>
      <c r="B462" t="s" s="4">
        <v>8201</v>
      </c>
      <c r="C462" t="s" s="4">
        <v>4059</v>
      </c>
      <c r="D462" t="s" s="4">
        <v>1666</v>
      </c>
      <c r="E462" t="s" s="4">
        <v>1666</v>
      </c>
      <c r="F462" t="s" s="4">
        <v>1059</v>
      </c>
      <c r="G462" t="s" s="4">
        <v>5549</v>
      </c>
    </row>
    <row r="463" ht="45.0" customHeight="true">
      <c r="A463" t="s" s="4">
        <v>2524</v>
      </c>
      <c r="B463" t="s" s="4">
        <v>8202</v>
      </c>
      <c r="C463" t="s" s="4">
        <v>4059</v>
      </c>
      <c r="D463" t="s" s="4">
        <v>1666</v>
      </c>
      <c r="E463" t="s" s="4">
        <v>1666</v>
      </c>
      <c r="F463" t="s" s="4">
        <v>1059</v>
      </c>
      <c r="G463" t="s" s="4">
        <v>5549</v>
      </c>
    </row>
    <row r="464" ht="45.0" customHeight="true">
      <c r="A464" t="s" s="4">
        <v>2528</v>
      </c>
      <c r="B464" t="s" s="4">
        <v>8203</v>
      </c>
      <c r="C464" t="s" s="4">
        <v>4059</v>
      </c>
      <c r="D464" t="s" s="4">
        <v>1666</v>
      </c>
      <c r="E464" t="s" s="4">
        <v>1666</v>
      </c>
      <c r="F464" t="s" s="4">
        <v>1059</v>
      </c>
      <c r="G464" t="s" s="4">
        <v>5549</v>
      </c>
    </row>
    <row r="465" ht="45.0" customHeight="true">
      <c r="A465" t="s" s="4">
        <v>2534</v>
      </c>
      <c r="B465" t="s" s="4">
        <v>8204</v>
      </c>
      <c r="C465" t="s" s="4">
        <v>4059</v>
      </c>
      <c r="D465" t="s" s="4">
        <v>1666</v>
      </c>
      <c r="E465" t="s" s="4">
        <v>1666</v>
      </c>
      <c r="F465" t="s" s="4">
        <v>1059</v>
      </c>
      <c r="G465" t="s" s="4">
        <v>5549</v>
      </c>
    </row>
    <row r="466" ht="45.0" customHeight="true">
      <c r="A466" t="s" s="4">
        <v>2538</v>
      </c>
      <c r="B466" t="s" s="4">
        <v>8205</v>
      </c>
      <c r="C466" t="s" s="4">
        <v>4059</v>
      </c>
      <c r="D466" t="s" s="4">
        <v>1666</v>
      </c>
      <c r="E466" t="s" s="4">
        <v>1666</v>
      </c>
      <c r="F466" t="s" s="4">
        <v>1059</v>
      </c>
      <c r="G466" t="s" s="4">
        <v>5549</v>
      </c>
    </row>
    <row r="467" ht="45.0" customHeight="true">
      <c r="A467" t="s" s="4">
        <v>2541</v>
      </c>
      <c r="B467" t="s" s="4">
        <v>8206</v>
      </c>
      <c r="C467" t="s" s="4">
        <v>4059</v>
      </c>
      <c r="D467" t="s" s="4">
        <v>1666</v>
      </c>
      <c r="E467" t="s" s="4">
        <v>1666</v>
      </c>
      <c r="F467" t="s" s="4">
        <v>1059</v>
      </c>
      <c r="G467" t="s" s="4">
        <v>5549</v>
      </c>
    </row>
    <row r="468" ht="45.0" customHeight="true">
      <c r="A468" t="s" s="4">
        <v>2545</v>
      </c>
      <c r="B468" t="s" s="4">
        <v>8207</v>
      </c>
      <c r="C468" t="s" s="4">
        <v>4059</v>
      </c>
      <c r="D468" t="s" s="4">
        <v>1666</v>
      </c>
      <c r="E468" t="s" s="4">
        <v>1666</v>
      </c>
      <c r="F468" t="s" s="4">
        <v>1059</v>
      </c>
      <c r="G468" t="s" s="4">
        <v>5549</v>
      </c>
    </row>
    <row r="469" ht="45.0" customHeight="true">
      <c r="A469" t="s" s="4">
        <v>2550</v>
      </c>
      <c r="B469" t="s" s="4">
        <v>8208</v>
      </c>
      <c r="C469" t="s" s="4">
        <v>4059</v>
      </c>
      <c r="D469" t="s" s="4">
        <v>1666</v>
      </c>
      <c r="E469" t="s" s="4">
        <v>1666</v>
      </c>
      <c r="F469" t="s" s="4">
        <v>1059</v>
      </c>
      <c r="G469" t="s" s="4">
        <v>5549</v>
      </c>
    </row>
    <row r="470" ht="45.0" customHeight="true">
      <c r="A470" t="s" s="4">
        <v>2557</v>
      </c>
      <c r="B470" t="s" s="4">
        <v>8209</v>
      </c>
      <c r="C470" t="s" s="4">
        <v>4059</v>
      </c>
      <c r="D470" t="s" s="4">
        <v>1666</v>
      </c>
      <c r="E470" t="s" s="4">
        <v>1666</v>
      </c>
      <c r="F470" t="s" s="4">
        <v>1059</v>
      </c>
      <c r="G470" t="s" s="4">
        <v>5549</v>
      </c>
    </row>
    <row r="471" ht="45.0" customHeight="true">
      <c r="A471" t="s" s="4">
        <v>2563</v>
      </c>
      <c r="B471" t="s" s="4">
        <v>8210</v>
      </c>
      <c r="C471" t="s" s="4">
        <v>4059</v>
      </c>
      <c r="D471" t="s" s="4">
        <v>1666</v>
      </c>
      <c r="E471" t="s" s="4">
        <v>1666</v>
      </c>
      <c r="F471" t="s" s="4">
        <v>1059</v>
      </c>
      <c r="G471" t="s" s="4">
        <v>5549</v>
      </c>
    </row>
    <row r="472" ht="45.0" customHeight="true">
      <c r="A472" t="s" s="4">
        <v>2569</v>
      </c>
      <c r="B472" t="s" s="4">
        <v>8211</v>
      </c>
      <c r="C472" t="s" s="4">
        <v>4059</v>
      </c>
      <c r="D472" t="s" s="4">
        <v>1666</v>
      </c>
      <c r="E472" t="s" s="4">
        <v>1666</v>
      </c>
      <c r="F472" t="s" s="4">
        <v>1059</v>
      </c>
      <c r="G472" t="s" s="4">
        <v>5549</v>
      </c>
    </row>
    <row r="473" ht="45.0" customHeight="true">
      <c r="A473" t="s" s="4">
        <v>2572</v>
      </c>
      <c r="B473" t="s" s="4">
        <v>8212</v>
      </c>
      <c r="C473" t="s" s="4">
        <v>4059</v>
      </c>
      <c r="D473" t="s" s="4">
        <v>1666</v>
      </c>
      <c r="E473" t="s" s="4">
        <v>1666</v>
      </c>
      <c r="F473" t="s" s="4">
        <v>1059</v>
      </c>
      <c r="G473" t="s" s="4">
        <v>5549</v>
      </c>
    </row>
    <row r="474" ht="45.0" customHeight="true">
      <c r="A474" t="s" s="4">
        <v>2578</v>
      </c>
      <c r="B474" t="s" s="4">
        <v>8213</v>
      </c>
      <c r="C474" t="s" s="4">
        <v>4059</v>
      </c>
      <c r="D474" t="s" s="4">
        <v>1666</v>
      </c>
      <c r="E474" t="s" s="4">
        <v>1666</v>
      </c>
      <c r="F474" t="s" s="4">
        <v>1059</v>
      </c>
      <c r="G474" t="s" s="4">
        <v>5549</v>
      </c>
    </row>
    <row r="475" ht="45.0" customHeight="true">
      <c r="A475" t="s" s="4">
        <v>2581</v>
      </c>
      <c r="B475" t="s" s="4">
        <v>8214</v>
      </c>
      <c r="C475" t="s" s="4">
        <v>4059</v>
      </c>
      <c r="D475" t="s" s="4">
        <v>1666</v>
      </c>
      <c r="E475" t="s" s="4">
        <v>1666</v>
      </c>
      <c r="F475" t="s" s="4">
        <v>1059</v>
      </c>
      <c r="G475" t="s" s="4">
        <v>5549</v>
      </c>
    </row>
    <row r="476" ht="45.0" customHeight="true">
      <c r="A476" t="s" s="4">
        <v>2588</v>
      </c>
      <c r="B476" t="s" s="4">
        <v>8215</v>
      </c>
      <c r="C476" t="s" s="4">
        <v>4059</v>
      </c>
      <c r="D476" t="s" s="4">
        <v>1666</v>
      </c>
      <c r="E476" t="s" s="4">
        <v>1666</v>
      </c>
      <c r="F476" t="s" s="4">
        <v>1059</v>
      </c>
      <c r="G476" t="s" s="4">
        <v>5549</v>
      </c>
    </row>
    <row r="477" ht="45.0" customHeight="true">
      <c r="A477" t="s" s="4">
        <v>2593</v>
      </c>
      <c r="B477" t="s" s="4">
        <v>8216</v>
      </c>
      <c r="C477" t="s" s="4">
        <v>4059</v>
      </c>
      <c r="D477" t="s" s="4">
        <v>1666</v>
      </c>
      <c r="E477" t="s" s="4">
        <v>1666</v>
      </c>
      <c r="F477" t="s" s="4">
        <v>1059</v>
      </c>
      <c r="G477" t="s" s="4">
        <v>5549</v>
      </c>
    </row>
    <row r="478" ht="45.0" customHeight="true">
      <c r="A478" t="s" s="4">
        <v>2596</v>
      </c>
      <c r="B478" t="s" s="4">
        <v>8217</v>
      </c>
      <c r="C478" t="s" s="4">
        <v>4059</v>
      </c>
      <c r="D478" t="s" s="4">
        <v>1666</v>
      </c>
      <c r="E478" t="s" s="4">
        <v>1666</v>
      </c>
      <c r="F478" t="s" s="4">
        <v>1059</v>
      </c>
      <c r="G478" t="s" s="4">
        <v>5549</v>
      </c>
    </row>
    <row r="479" ht="45.0" customHeight="true">
      <c r="A479" t="s" s="4">
        <v>2599</v>
      </c>
      <c r="B479" t="s" s="4">
        <v>8218</v>
      </c>
      <c r="C479" t="s" s="4">
        <v>4059</v>
      </c>
      <c r="D479" t="s" s="4">
        <v>1666</v>
      </c>
      <c r="E479" t="s" s="4">
        <v>1666</v>
      </c>
      <c r="F479" t="s" s="4">
        <v>1059</v>
      </c>
      <c r="G479" t="s" s="4">
        <v>5549</v>
      </c>
    </row>
    <row r="480" ht="45.0" customHeight="true">
      <c r="A480" t="s" s="4">
        <v>2602</v>
      </c>
      <c r="B480" t="s" s="4">
        <v>8219</v>
      </c>
      <c r="C480" t="s" s="4">
        <v>4059</v>
      </c>
      <c r="D480" t="s" s="4">
        <v>1666</v>
      </c>
      <c r="E480" t="s" s="4">
        <v>1666</v>
      </c>
      <c r="F480" t="s" s="4">
        <v>1059</v>
      </c>
      <c r="G480" t="s" s="4">
        <v>5549</v>
      </c>
    </row>
    <row r="481" ht="45.0" customHeight="true">
      <c r="A481" t="s" s="4">
        <v>2606</v>
      </c>
      <c r="B481" t="s" s="4">
        <v>8220</v>
      </c>
      <c r="C481" t="s" s="4">
        <v>4059</v>
      </c>
      <c r="D481" t="s" s="4">
        <v>1666</v>
      </c>
      <c r="E481" t="s" s="4">
        <v>1666</v>
      </c>
      <c r="F481" t="s" s="4">
        <v>1059</v>
      </c>
      <c r="G481" t="s" s="4">
        <v>5549</v>
      </c>
    </row>
    <row r="482" ht="45.0" customHeight="true">
      <c r="A482" t="s" s="4">
        <v>2608</v>
      </c>
      <c r="B482" t="s" s="4">
        <v>8221</v>
      </c>
      <c r="C482" t="s" s="4">
        <v>4059</v>
      </c>
      <c r="D482" t="s" s="4">
        <v>1666</v>
      </c>
      <c r="E482" t="s" s="4">
        <v>1666</v>
      </c>
      <c r="F482" t="s" s="4">
        <v>1059</v>
      </c>
      <c r="G482" t="s" s="4">
        <v>5549</v>
      </c>
    </row>
    <row r="483" ht="45.0" customHeight="true">
      <c r="A483" t="s" s="4">
        <v>2610</v>
      </c>
      <c r="B483" t="s" s="4">
        <v>8222</v>
      </c>
      <c r="C483" t="s" s="4">
        <v>4059</v>
      </c>
      <c r="D483" t="s" s="4">
        <v>1666</v>
      </c>
      <c r="E483" t="s" s="4">
        <v>1666</v>
      </c>
      <c r="F483" t="s" s="4">
        <v>1059</v>
      </c>
      <c r="G483" t="s" s="4">
        <v>5549</v>
      </c>
    </row>
    <row r="484" ht="45.0" customHeight="true">
      <c r="A484" t="s" s="4">
        <v>2614</v>
      </c>
      <c r="B484" t="s" s="4">
        <v>8223</v>
      </c>
      <c r="C484" t="s" s="4">
        <v>4059</v>
      </c>
      <c r="D484" t="s" s="4">
        <v>1666</v>
      </c>
      <c r="E484" t="s" s="4">
        <v>1666</v>
      </c>
      <c r="F484" t="s" s="4">
        <v>1059</v>
      </c>
      <c r="G484" t="s" s="4">
        <v>5549</v>
      </c>
    </row>
    <row r="485" ht="45.0" customHeight="true">
      <c r="A485" t="s" s="4">
        <v>2617</v>
      </c>
      <c r="B485" t="s" s="4">
        <v>8224</v>
      </c>
      <c r="C485" t="s" s="4">
        <v>4059</v>
      </c>
      <c r="D485" t="s" s="4">
        <v>1666</v>
      </c>
      <c r="E485" t="s" s="4">
        <v>1666</v>
      </c>
      <c r="F485" t="s" s="4">
        <v>1059</v>
      </c>
      <c r="G485" t="s" s="4">
        <v>5549</v>
      </c>
    </row>
    <row r="486" ht="45.0" customHeight="true">
      <c r="A486" t="s" s="4">
        <v>2620</v>
      </c>
      <c r="B486" t="s" s="4">
        <v>8225</v>
      </c>
      <c r="C486" t="s" s="4">
        <v>4059</v>
      </c>
      <c r="D486" t="s" s="4">
        <v>1666</v>
      </c>
      <c r="E486" t="s" s="4">
        <v>1666</v>
      </c>
      <c r="F486" t="s" s="4">
        <v>1059</v>
      </c>
      <c r="G486" t="s" s="4">
        <v>5549</v>
      </c>
    </row>
    <row r="487" ht="45.0" customHeight="true">
      <c r="A487" t="s" s="4">
        <v>2622</v>
      </c>
      <c r="B487" t="s" s="4">
        <v>8226</v>
      </c>
      <c r="C487" t="s" s="4">
        <v>4059</v>
      </c>
      <c r="D487" t="s" s="4">
        <v>1666</v>
      </c>
      <c r="E487" t="s" s="4">
        <v>1666</v>
      </c>
      <c r="F487" t="s" s="4">
        <v>1059</v>
      </c>
      <c r="G487" t="s" s="4">
        <v>5549</v>
      </c>
    </row>
    <row r="488" ht="45.0" customHeight="true">
      <c r="A488" t="s" s="4">
        <v>2624</v>
      </c>
      <c r="B488" t="s" s="4">
        <v>8227</v>
      </c>
      <c r="C488" t="s" s="4">
        <v>4059</v>
      </c>
      <c r="D488" t="s" s="4">
        <v>1666</v>
      </c>
      <c r="E488" t="s" s="4">
        <v>1666</v>
      </c>
      <c r="F488" t="s" s="4">
        <v>1059</v>
      </c>
      <c r="G488" t="s" s="4">
        <v>5549</v>
      </c>
    </row>
    <row r="489" ht="45.0" customHeight="true">
      <c r="A489" t="s" s="4">
        <v>2628</v>
      </c>
      <c r="B489" t="s" s="4">
        <v>8228</v>
      </c>
      <c r="C489" t="s" s="4">
        <v>4059</v>
      </c>
      <c r="D489" t="s" s="4">
        <v>1666</v>
      </c>
      <c r="E489" t="s" s="4">
        <v>1666</v>
      </c>
      <c r="F489" t="s" s="4">
        <v>1059</v>
      </c>
      <c r="G489" t="s" s="4">
        <v>5549</v>
      </c>
    </row>
    <row r="490" ht="45.0" customHeight="true">
      <c r="A490" t="s" s="4">
        <v>2632</v>
      </c>
      <c r="B490" t="s" s="4">
        <v>8229</v>
      </c>
      <c r="C490" t="s" s="4">
        <v>4059</v>
      </c>
      <c r="D490" t="s" s="4">
        <v>1666</v>
      </c>
      <c r="E490" t="s" s="4">
        <v>1666</v>
      </c>
      <c r="F490" t="s" s="4">
        <v>1059</v>
      </c>
      <c r="G490" t="s" s="4">
        <v>5549</v>
      </c>
    </row>
    <row r="491" ht="45.0" customHeight="true">
      <c r="A491" t="s" s="4">
        <v>2635</v>
      </c>
      <c r="B491" t="s" s="4">
        <v>8230</v>
      </c>
      <c r="C491" t="s" s="4">
        <v>4059</v>
      </c>
      <c r="D491" t="s" s="4">
        <v>1666</v>
      </c>
      <c r="E491" t="s" s="4">
        <v>1666</v>
      </c>
      <c r="F491" t="s" s="4">
        <v>1059</v>
      </c>
      <c r="G491" t="s" s="4">
        <v>5549</v>
      </c>
    </row>
    <row r="492" ht="45.0" customHeight="true">
      <c r="A492" t="s" s="4">
        <v>2642</v>
      </c>
      <c r="B492" t="s" s="4">
        <v>8231</v>
      </c>
      <c r="C492" t="s" s="4">
        <v>4059</v>
      </c>
      <c r="D492" t="s" s="4">
        <v>1666</v>
      </c>
      <c r="E492" t="s" s="4">
        <v>1666</v>
      </c>
      <c r="F492" t="s" s="4">
        <v>1059</v>
      </c>
      <c r="G492" t="s" s="4">
        <v>5549</v>
      </c>
    </row>
    <row r="493" ht="45.0" customHeight="true">
      <c r="A493" t="s" s="4">
        <v>2646</v>
      </c>
      <c r="B493" t="s" s="4">
        <v>8232</v>
      </c>
      <c r="C493" t="s" s="4">
        <v>4059</v>
      </c>
      <c r="D493" t="s" s="4">
        <v>1666</v>
      </c>
      <c r="E493" t="s" s="4">
        <v>1666</v>
      </c>
      <c r="F493" t="s" s="4">
        <v>1059</v>
      </c>
      <c r="G493" t="s" s="4">
        <v>5549</v>
      </c>
    </row>
    <row r="494" ht="45.0" customHeight="true">
      <c r="A494" t="s" s="4">
        <v>2652</v>
      </c>
      <c r="B494" t="s" s="4">
        <v>8233</v>
      </c>
      <c r="C494" t="s" s="4">
        <v>4059</v>
      </c>
      <c r="D494" t="s" s="4">
        <v>1666</v>
      </c>
      <c r="E494" t="s" s="4">
        <v>1666</v>
      </c>
      <c r="F494" t="s" s="4">
        <v>1059</v>
      </c>
      <c r="G494" t="s" s="4">
        <v>5549</v>
      </c>
    </row>
    <row r="495" ht="45.0" customHeight="true">
      <c r="A495" t="s" s="4">
        <v>2655</v>
      </c>
      <c r="B495" t="s" s="4">
        <v>8234</v>
      </c>
      <c r="C495" t="s" s="4">
        <v>4059</v>
      </c>
      <c r="D495" t="s" s="4">
        <v>1666</v>
      </c>
      <c r="E495" t="s" s="4">
        <v>1666</v>
      </c>
      <c r="F495" t="s" s="4">
        <v>1059</v>
      </c>
      <c r="G495" t="s" s="4">
        <v>5549</v>
      </c>
    </row>
    <row r="496" ht="45.0" customHeight="true">
      <c r="A496" t="s" s="4">
        <v>2661</v>
      </c>
      <c r="B496" t="s" s="4">
        <v>8235</v>
      </c>
      <c r="C496" t="s" s="4">
        <v>4059</v>
      </c>
      <c r="D496" t="s" s="4">
        <v>1666</v>
      </c>
      <c r="E496" t="s" s="4">
        <v>1666</v>
      </c>
      <c r="F496" t="s" s="4">
        <v>1059</v>
      </c>
      <c r="G496" t="s" s="4">
        <v>5549</v>
      </c>
    </row>
    <row r="497" ht="45.0" customHeight="true">
      <c r="A497" t="s" s="4">
        <v>2668</v>
      </c>
      <c r="B497" t="s" s="4">
        <v>8236</v>
      </c>
      <c r="C497" t="s" s="4">
        <v>4059</v>
      </c>
      <c r="D497" t="s" s="4">
        <v>1666</v>
      </c>
      <c r="E497" t="s" s="4">
        <v>1666</v>
      </c>
      <c r="F497" t="s" s="4">
        <v>1059</v>
      </c>
      <c r="G497" t="s" s="4">
        <v>5549</v>
      </c>
    </row>
    <row r="498" ht="45.0" customHeight="true">
      <c r="A498" t="s" s="4">
        <v>2672</v>
      </c>
      <c r="B498" t="s" s="4">
        <v>8237</v>
      </c>
      <c r="C498" t="s" s="4">
        <v>4059</v>
      </c>
      <c r="D498" t="s" s="4">
        <v>1666</v>
      </c>
      <c r="E498" t="s" s="4">
        <v>1666</v>
      </c>
      <c r="F498" t="s" s="4">
        <v>1059</v>
      </c>
      <c r="G498" t="s" s="4">
        <v>5549</v>
      </c>
    </row>
    <row r="499" ht="45.0" customHeight="true">
      <c r="A499" t="s" s="4">
        <v>2676</v>
      </c>
      <c r="B499" t="s" s="4">
        <v>8238</v>
      </c>
      <c r="C499" t="s" s="4">
        <v>4059</v>
      </c>
      <c r="D499" t="s" s="4">
        <v>1666</v>
      </c>
      <c r="E499" t="s" s="4">
        <v>1666</v>
      </c>
      <c r="F499" t="s" s="4">
        <v>1059</v>
      </c>
      <c r="G499" t="s" s="4">
        <v>5549</v>
      </c>
    </row>
    <row r="500" ht="45.0" customHeight="true">
      <c r="A500" t="s" s="4">
        <v>2678</v>
      </c>
      <c r="B500" t="s" s="4">
        <v>8239</v>
      </c>
      <c r="C500" t="s" s="4">
        <v>4059</v>
      </c>
      <c r="D500" t="s" s="4">
        <v>1666</v>
      </c>
      <c r="E500" t="s" s="4">
        <v>1666</v>
      </c>
      <c r="F500" t="s" s="4">
        <v>1059</v>
      </c>
      <c r="G500" t="s" s="4">
        <v>5549</v>
      </c>
    </row>
    <row r="501" ht="45.0" customHeight="true">
      <c r="A501" t="s" s="4">
        <v>2682</v>
      </c>
      <c r="B501" t="s" s="4">
        <v>8240</v>
      </c>
      <c r="C501" t="s" s="4">
        <v>4059</v>
      </c>
      <c r="D501" t="s" s="4">
        <v>1666</v>
      </c>
      <c r="E501" t="s" s="4">
        <v>1666</v>
      </c>
      <c r="F501" t="s" s="4">
        <v>1059</v>
      </c>
      <c r="G501" t="s" s="4">
        <v>5549</v>
      </c>
    </row>
    <row r="502" ht="45.0" customHeight="true">
      <c r="A502" t="s" s="4">
        <v>2686</v>
      </c>
      <c r="B502" t="s" s="4">
        <v>8241</v>
      </c>
      <c r="C502" t="s" s="4">
        <v>4059</v>
      </c>
      <c r="D502" t="s" s="4">
        <v>1666</v>
      </c>
      <c r="E502" t="s" s="4">
        <v>1666</v>
      </c>
      <c r="F502" t="s" s="4">
        <v>1059</v>
      </c>
      <c r="G502" t="s" s="4">
        <v>5549</v>
      </c>
    </row>
    <row r="503" ht="45.0" customHeight="true">
      <c r="A503" t="s" s="4">
        <v>2690</v>
      </c>
      <c r="B503" t="s" s="4">
        <v>8242</v>
      </c>
      <c r="C503" t="s" s="4">
        <v>4059</v>
      </c>
      <c r="D503" t="s" s="4">
        <v>1666</v>
      </c>
      <c r="E503" t="s" s="4">
        <v>1666</v>
      </c>
      <c r="F503" t="s" s="4">
        <v>1059</v>
      </c>
      <c r="G503" t="s" s="4">
        <v>5549</v>
      </c>
    </row>
    <row r="504" ht="45.0" customHeight="true">
      <c r="A504" t="s" s="4">
        <v>2693</v>
      </c>
      <c r="B504" t="s" s="4">
        <v>8243</v>
      </c>
      <c r="C504" t="s" s="4">
        <v>4059</v>
      </c>
      <c r="D504" t="s" s="4">
        <v>1666</v>
      </c>
      <c r="E504" t="s" s="4">
        <v>1666</v>
      </c>
      <c r="F504" t="s" s="4">
        <v>1059</v>
      </c>
      <c r="G504" t="s" s="4">
        <v>5549</v>
      </c>
    </row>
    <row r="505" ht="45.0" customHeight="true">
      <c r="A505" t="s" s="4">
        <v>2697</v>
      </c>
      <c r="B505" t="s" s="4">
        <v>8244</v>
      </c>
      <c r="C505" t="s" s="4">
        <v>4059</v>
      </c>
      <c r="D505" t="s" s="4">
        <v>1666</v>
      </c>
      <c r="E505" t="s" s="4">
        <v>1666</v>
      </c>
      <c r="F505" t="s" s="4">
        <v>1059</v>
      </c>
      <c r="G505" t="s" s="4">
        <v>5549</v>
      </c>
    </row>
    <row r="506" ht="45.0" customHeight="true">
      <c r="A506" t="s" s="4">
        <v>2700</v>
      </c>
      <c r="B506" t="s" s="4">
        <v>8245</v>
      </c>
      <c r="C506" t="s" s="4">
        <v>4059</v>
      </c>
      <c r="D506" t="s" s="4">
        <v>1666</v>
      </c>
      <c r="E506" t="s" s="4">
        <v>1666</v>
      </c>
      <c r="F506" t="s" s="4">
        <v>1059</v>
      </c>
      <c r="G506" t="s" s="4">
        <v>5549</v>
      </c>
    </row>
    <row r="507" ht="45.0" customHeight="true">
      <c r="A507" t="s" s="4">
        <v>2702</v>
      </c>
      <c r="B507" t="s" s="4">
        <v>8246</v>
      </c>
      <c r="C507" t="s" s="4">
        <v>4059</v>
      </c>
      <c r="D507" t="s" s="4">
        <v>1666</v>
      </c>
      <c r="E507" t="s" s="4">
        <v>1666</v>
      </c>
      <c r="F507" t="s" s="4">
        <v>1059</v>
      </c>
      <c r="G507" t="s" s="4">
        <v>5549</v>
      </c>
    </row>
    <row r="508" ht="45.0" customHeight="true">
      <c r="A508" t="s" s="4">
        <v>2704</v>
      </c>
      <c r="B508" t="s" s="4">
        <v>8247</v>
      </c>
      <c r="C508" t="s" s="4">
        <v>4059</v>
      </c>
      <c r="D508" t="s" s="4">
        <v>1666</v>
      </c>
      <c r="E508" t="s" s="4">
        <v>1666</v>
      </c>
      <c r="F508" t="s" s="4">
        <v>1059</v>
      </c>
      <c r="G508" t="s" s="4">
        <v>5549</v>
      </c>
    </row>
    <row r="509" ht="45.0" customHeight="true">
      <c r="A509" t="s" s="4">
        <v>2706</v>
      </c>
      <c r="B509" t="s" s="4">
        <v>8248</v>
      </c>
      <c r="C509" t="s" s="4">
        <v>4059</v>
      </c>
      <c r="D509" t="s" s="4">
        <v>1666</v>
      </c>
      <c r="E509" t="s" s="4">
        <v>1666</v>
      </c>
      <c r="F509" t="s" s="4">
        <v>1059</v>
      </c>
      <c r="G509" t="s" s="4">
        <v>5549</v>
      </c>
    </row>
    <row r="510" ht="45.0" customHeight="true">
      <c r="A510" t="s" s="4">
        <v>2709</v>
      </c>
      <c r="B510" t="s" s="4">
        <v>8249</v>
      </c>
      <c r="C510" t="s" s="4">
        <v>4059</v>
      </c>
      <c r="D510" t="s" s="4">
        <v>1666</v>
      </c>
      <c r="E510" t="s" s="4">
        <v>1666</v>
      </c>
      <c r="F510" t="s" s="4">
        <v>1059</v>
      </c>
      <c r="G510" t="s" s="4">
        <v>5549</v>
      </c>
    </row>
    <row r="511" ht="45.0" customHeight="true">
      <c r="A511" t="s" s="4">
        <v>2713</v>
      </c>
      <c r="B511" t="s" s="4">
        <v>8250</v>
      </c>
      <c r="C511" t="s" s="4">
        <v>4059</v>
      </c>
      <c r="D511" t="s" s="4">
        <v>1666</v>
      </c>
      <c r="E511" t="s" s="4">
        <v>1666</v>
      </c>
      <c r="F511" t="s" s="4">
        <v>1059</v>
      </c>
      <c r="G511" t="s" s="4">
        <v>5549</v>
      </c>
    </row>
    <row r="512" ht="45.0" customHeight="true">
      <c r="A512" t="s" s="4">
        <v>2715</v>
      </c>
      <c r="B512" t="s" s="4">
        <v>8251</v>
      </c>
      <c r="C512" t="s" s="4">
        <v>4059</v>
      </c>
      <c r="D512" t="s" s="4">
        <v>1666</v>
      </c>
      <c r="E512" t="s" s="4">
        <v>1666</v>
      </c>
      <c r="F512" t="s" s="4">
        <v>1059</v>
      </c>
      <c r="G512" t="s" s="4">
        <v>5549</v>
      </c>
    </row>
    <row r="513" ht="45.0" customHeight="true">
      <c r="A513" t="s" s="4">
        <v>2718</v>
      </c>
      <c r="B513" t="s" s="4">
        <v>8252</v>
      </c>
      <c r="C513" t="s" s="4">
        <v>4059</v>
      </c>
      <c r="D513" t="s" s="4">
        <v>1666</v>
      </c>
      <c r="E513" t="s" s="4">
        <v>1666</v>
      </c>
      <c r="F513" t="s" s="4">
        <v>1059</v>
      </c>
      <c r="G513" t="s" s="4">
        <v>5549</v>
      </c>
    </row>
    <row r="514" ht="45.0" customHeight="true">
      <c r="A514" t="s" s="4">
        <v>2722</v>
      </c>
      <c r="B514" t="s" s="4">
        <v>8253</v>
      </c>
      <c r="C514" t="s" s="4">
        <v>4059</v>
      </c>
      <c r="D514" t="s" s="4">
        <v>1666</v>
      </c>
      <c r="E514" t="s" s="4">
        <v>1666</v>
      </c>
      <c r="F514" t="s" s="4">
        <v>1059</v>
      </c>
      <c r="G514" t="s" s="4">
        <v>5549</v>
      </c>
    </row>
    <row r="515" ht="45.0" customHeight="true">
      <c r="A515" t="s" s="4">
        <v>2725</v>
      </c>
      <c r="B515" t="s" s="4">
        <v>8254</v>
      </c>
      <c r="C515" t="s" s="4">
        <v>4059</v>
      </c>
      <c r="D515" t="s" s="4">
        <v>1666</v>
      </c>
      <c r="E515" t="s" s="4">
        <v>1666</v>
      </c>
      <c r="F515" t="s" s="4">
        <v>1059</v>
      </c>
      <c r="G515" t="s" s="4">
        <v>5549</v>
      </c>
    </row>
    <row r="516" ht="45.0" customHeight="true">
      <c r="A516" t="s" s="4">
        <v>2728</v>
      </c>
      <c r="B516" t="s" s="4">
        <v>8255</v>
      </c>
      <c r="C516" t="s" s="4">
        <v>4059</v>
      </c>
      <c r="D516" t="s" s="4">
        <v>1666</v>
      </c>
      <c r="E516" t="s" s="4">
        <v>1666</v>
      </c>
      <c r="F516" t="s" s="4">
        <v>1059</v>
      </c>
      <c r="G516" t="s" s="4">
        <v>5549</v>
      </c>
    </row>
    <row r="517" ht="45.0" customHeight="true">
      <c r="A517" t="s" s="4">
        <v>2731</v>
      </c>
      <c r="B517" t="s" s="4">
        <v>8256</v>
      </c>
      <c r="C517" t="s" s="4">
        <v>4059</v>
      </c>
      <c r="D517" t="s" s="4">
        <v>1666</v>
      </c>
      <c r="E517" t="s" s="4">
        <v>1666</v>
      </c>
      <c r="F517" t="s" s="4">
        <v>1059</v>
      </c>
      <c r="G517" t="s" s="4">
        <v>5549</v>
      </c>
    </row>
    <row r="518" ht="45.0" customHeight="true">
      <c r="A518" t="s" s="4">
        <v>2738</v>
      </c>
      <c r="B518" t="s" s="4">
        <v>8257</v>
      </c>
      <c r="C518" t="s" s="4">
        <v>4059</v>
      </c>
      <c r="D518" t="s" s="4">
        <v>1666</v>
      </c>
      <c r="E518" t="s" s="4">
        <v>1666</v>
      </c>
      <c r="F518" t="s" s="4">
        <v>1059</v>
      </c>
      <c r="G518" t="s" s="4">
        <v>5549</v>
      </c>
    </row>
    <row r="519" ht="45.0" customHeight="true">
      <c r="A519" t="s" s="4">
        <v>2744</v>
      </c>
      <c r="B519" t="s" s="4">
        <v>8258</v>
      </c>
      <c r="C519" t="s" s="4">
        <v>4059</v>
      </c>
      <c r="D519" t="s" s="4">
        <v>1666</v>
      </c>
      <c r="E519" t="s" s="4">
        <v>1666</v>
      </c>
      <c r="F519" t="s" s="4">
        <v>1059</v>
      </c>
      <c r="G519" t="s" s="4">
        <v>5549</v>
      </c>
    </row>
    <row r="520" ht="45.0" customHeight="true">
      <c r="A520" t="s" s="4">
        <v>2751</v>
      </c>
      <c r="B520" t="s" s="4">
        <v>8259</v>
      </c>
      <c r="C520" t="s" s="4">
        <v>4059</v>
      </c>
      <c r="D520" t="s" s="4">
        <v>1666</v>
      </c>
      <c r="E520" t="s" s="4">
        <v>1666</v>
      </c>
      <c r="F520" t="s" s="4">
        <v>1059</v>
      </c>
      <c r="G520" t="s" s="4">
        <v>5549</v>
      </c>
    </row>
    <row r="521" ht="45.0" customHeight="true">
      <c r="A521" t="s" s="4">
        <v>2758</v>
      </c>
      <c r="B521" t="s" s="4">
        <v>8260</v>
      </c>
      <c r="C521" t="s" s="4">
        <v>4059</v>
      </c>
      <c r="D521" t="s" s="4">
        <v>1666</v>
      </c>
      <c r="E521" t="s" s="4">
        <v>1666</v>
      </c>
      <c r="F521" t="s" s="4">
        <v>1059</v>
      </c>
      <c r="G521" t="s" s="4">
        <v>5549</v>
      </c>
    </row>
    <row r="522" ht="45.0" customHeight="true">
      <c r="A522" t="s" s="4">
        <v>2764</v>
      </c>
      <c r="B522" t="s" s="4">
        <v>8261</v>
      </c>
      <c r="C522" t="s" s="4">
        <v>4059</v>
      </c>
      <c r="D522" t="s" s="4">
        <v>1666</v>
      </c>
      <c r="E522" t="s" s="4">
        <v>1666</v>
      </c>
      <c r="F522" t="s" s="4">
        <v>1059</v>
      </c>
      <c r="G522" t="s" s="4">
        <v>5549</v>
      </c>
    </row>
    <row r="523" ht="45.0" customHeight="true">
      <c r="A523" t="s" s="4">
        <v>2769</v>
      </c>
      <c r="B523" t="s" s="4">
        <v>8262</v>
      </c>
      <c r="C523" t="s" s="4">
        <v>4059</v>
      </c>
      <c r="D523" t="s" s="4">
        <v>1666</v>
      </c>
      <c r="E523" t="s" s="4">
        <v>1666</v>
      </c>
      <c r="F523" t="s" s="4">
        <v>1059</v>
      </c>
      <c r="G523" t="s" s="4">
        <v>5549</v>
      </c>
    </row>
    <row r="524" ht="45.0" customHeight="true">
      <c r="A524" t="s" s="4">
        <v>2774</v>
      </c>
      <c r="B524" t="s" s="4">
        <v>8263</v>
      </c>
      <c r="C524" t="s" s="4">
        <v>4059</v>
      </c>
      <c r="D524" t="s" s="4">
        <v>1666</v>
      </c>
      <c r="E524" t="s" s="4">
        <v>1666</v>
      </c>
      <c r="F524" t="s" s="4">
        <v>1059</v>
      </c>
      <c r="G524" t="s" s="4">
        <v>5549</v>
      </c>
    </row>
    <row r="525" ht="45.0" customHeight="true">
      <c r="A525" t="s" s="4">
        <v>2777</v>
      </c>
      <c r="B525" t="s" s="4">
        <v>8264</v>
      </c>
      <c r="C525" t="s" s="4">
        <v>4059</v>
      </c>
      <c r="D525" t="s" s="4">
        <v>1666</v>
      </c>
      <c r="E525" t="s" s="4">
        <v>1666</v>
      </c>
      <c r="F525" t="s" s="4">
        <v>1059</v>
      </c>
      <c r="G525" t="s" s="4">
        <v>5549</v>
      </c>
    </row>
    <row r="526" ht="45.0" customHeight="true">
      <c r="A526" t="s" s="4">
        <v>2781</v>
      </c>
      <c r="B526" t="s" s="4">
        <v>8265</v>
      </c>
      <c r="C526" t="s" s="4">
        <v>4059</v>
      </c>
      <c r="D526" t="s" s="4">
        <v>1666</v>
      </c>
      <c r="E526" t="s" s="4">
        <v>1666</v>
      </c>
      <c r="F526" t="s" s="4">
        <v>1059</v>
      </c>
      <c r="G526" t="s" s="4">
        <v>5549</v>
      </c>
    </row>
    <row r="527" ht="45.0" customHeight="true">
      <c r="A527" t="s" s="4">
        <v>2783</v>
      </c>
      <c r="B527" t="s" s="4">
        <v>8266</v>
      </c>
      <c r="C527" t="s" s="4">
        <v>4059</v>
      </c>
      <c r="D527" t="s" s="4">
        <v>1666</v>
      </c>
      <c r="E527" t="s" s="4">
        <v>1666</v>
      </c>
      <c r="F527" t="s" s="4">
        <v>1059</v>
      </c>
      <c r="G527" t="s" s="4">
        <v>5549</v>
      </c>
    </row>
    <row r="528" ht="45.0" customHeight="true">
      <c r="A528" t="s" s="4">
        <v>2786</v>
      </c>
      <c r="B528" t="s" s="4">
        <v>8267</v>
      </c>
      <c r="C528" t="s" s="4">
        <v>4059</v>
      </c>
      <c r="D528" t="s" s="4">
        <v>1666</v>
      </c>
      <c r="E528" t="s" s="4">
        <v>1666</v>
      </c>
      <c r="F528" t="s" s="4">
        <v>1059</v>
      </c>
      <c r="G528" t="s" s="4">
        <v>5549</v>
      </c>
    </row>
    <row r="529" ht="45.0" customHeight="true">
      <c r="A529" t="s" s="4">
        <v>2790</v>
      </c>
      <c r="B529" t="s" s="4">
        <v>8268</v>
      </c>
      <c r="C529" t="s" s="4">
        <v>4059</v>
      </c>
      <c r="D529" t="s" s="4">
        <v>1666</v>
      </c>
      <c r="E529" t="s" s="4">
        <v>1666</v>
      </c>
      <c r="F529" t="s" s="4">
        <v>1059</v>
      </c>
      <c r="G529" t="s" s="4">
        <v>5549</v>
      </c>
    </row>
    <row r="530" ht="45.0" customHeight="true">
      <c r="A530" t="s" s="4">
        <v>2795</v>
      </c>
      <c r="B530" t="s" s="4">
        <v>8269</v>
      </c>
      <c r="C530" t="s" s="4">
        <v>4059</v>
      </c>
      <c r="D530" t="s" s="4">
        <v>1666</v>
      </c>
      <c r="E530" t="s" s="4">
        <v>1666</v>
      </c>
      <c r="F530" t="s" s="4">
        <v>1059</v>
      </c>
      <c r="G530" t="s" s="4">
        <v>5549</v>
      </c>
    </row>
    <row r="531" ht="45.0" customHeight="true">
      <c r="A531" t="s" s="4">
        <v>2799</v>
      </c>
      <c r="B531" t="s" s="4">
        <v>8270</v>
      </c>
      <c r="C531" t="s" s="4">
        <v>4059</v>
      </c>
      <c r="D531" t="s" s="4">
        <v>1666</v>
      </c>
      <c r="E531" t="s" s="4">
        <v>1666</v>
      </c>
      <c r="F531" t="s" s="4">
        <v>1059</v>
      </c>
      <c r="G531" t="s" s="4">
        <v>5549</v>
      </c>
    </row>
    <row r="532" ht="45.0" customHeight="true">
      <c r="A532" t="s" s="4">
        <v>2803</v>
      </c>
      <c r="B532" t="s" s="4">
        <v>8271</v>
      </c>
      <c r="C532" t="s" s="4">
        <v>4059</v>
      </c>
      <c r="D532" t="s" s="4">
        <v>1666</v>
      </c>
      <c r="E532" t="s" s="4">
        <v>1666</v>
      </c>
      <c r="F532" t="s" s="4">
        <v>1059</v>
      </c>
      <c r="G532" t="s" s="4">
        <v>5549</v>
      </c>
    </row>
    <row r="533" ht="45.0" customHeight="true">
      <c r="A533" t="s" s="4">
        <v>2808</v>
      </c>
      <c r="B533" t="s" s="4">
        <v>8272</v>
      </c>
      <c r="C533" t="s" s="4">
        <v>4059</v>
      </c>
      <c r="D533" t="s" s="4">
        <v>1666</v>
      </c>
      <c r="E533" t="s" s="4">
        <v>1666</v>
      </c>
      <c r="F533" t="s" s="4">
        <v>1059</v>
      </c>
      <c r="G533" t="s" s="4">
        <v>5549</v>
      </c>
    </row>
    <row r="534" ht="45.0" customHeight="true">
      <c r="A534" t="s" s="4">
        <v>2811</v>
      </c>
      <c r="B534" t="s" s="4">
        <v>8273</v>
      </c>
      <c r="C534" t="s" s="4">
        <v>4059</v>
      </c>
      <c r="D534" t="s" s="4">
        <v>1666</v>
      </c>
      <c r="E534" t="s" s="4">
        <v>1666</v>
      </c>
      <c r="F534" t="s" s="4">
        <v>1059</v>
      </c>
      <c r="G534" t="s" s="4">
        <v>5549</v>
      </c>
    </row>
    <row r="535" ht="45.0" customHeight="true">
      <c r="A535" t="s" s="4">
        <v>2813</v>
      </c>
      <c r="B535" t="s" s="4">
        <v>8274</v>
      </c>
      <c r="C535" t="s" s="4">
        <v>4059</v>
      </c>
      <c r="D535" t="s" s="4">
        <v>1666</v>
      </c>
      <c r="E535" t="s" s="4">
        <v>1666</v>
      </c>
      <c r="F535" t="s" s="4">
        <v>1059</v>
      </c>
      <c r="G535" t="s" s="4">
        <v>5549</v>
      </c>
    </row>
    <row r="536" ht="45.0" customHeight="true">
      <c r="A536" t="s" s="4">
        <v>2816</v>
      </c>
      <c r="B536" t="s" s="4">
        <v>8275</v>
      </c>
      <c r="C536" t="s" s="4">
        <v>4059</v>
      </c>
      <c r="D536" t="s" s="4">
        <v>1666</v>
      </c>
      <c r="E536" t="s" s="4">
        <v>1666</v>
      </c>
      <c r="F536" t="s" s="4">
        <v>1059</v>
      </c>
      <c r="G536" t="s" s="4">
        <v>5549</v>
      </c>
    </row>
    <row r="537" ht="45.0" customHeight="true">
      <c r="A537" t="s" s="4">
        <v>2819</v>
      </c>
      <c r="B537" t="s" s="4">
        <v>8276</v>
      </c>
      <c r="C537" t="s" s="4">
        <v>4059</v>
      </c>
      <c r="D537" t="s" s="4">
        <v>1666</v>
      </c>
      <c r="E537" t="s" s="4">
        <v>1666</v>
      </c>
      <c r="F537" t="s" s="4">
        <v>1059</v>
      </c>
      <c r="G537" t="s" s="4">
        <v>5549</v>
      </c>
    </row>
    <row r="538" ht="45.0" customHeight="true">
      <c r="A538" t="s" s="4">
        <v>2822</v>
      </c>
      <c r="B538" t="s" s="4">
        <v>8277</v>
      </c>
      <c r="C538" t="s" s="4">
        <v>4059</v>
      </c>
      <c r="D538" t="s" s="4">
        <v>1666</v>
      </c>
      <c r="E538" t="s" s="4">
        <v>1666</v>
      </c>
      <c r="F538" t="s" s="4">
        <v>1059</v>
      </c>
      <c r="G538" t="s" s="4">
        <v>5549</v>
      </c>
    </row>
    <row r="539" ht="45.0" customHeight="true">
      <c r="A539" t="s" s="4">
        <v>2826</v>
      </c>
      <c r="B539" t="s" s="4">
        <v>8278</v>
      </c>
      <c r="C539" t="s" s="4">
        <v>4059</v>
      </c>
      <c r="D539" t="s" s="4">
        <v>1666</v>
      </c>
      <c r="E539" t="s" s="4">
        <v>1666</v>
      </c>
      <c r="F539" t="s" s="4">
        <v>1059</v>
      </c>
      <c r="G539" t="s" s="4">
        <v>5549</v>
      </c>
    </row>
    <row r="540" ht="45.0" customHeight="true">
      <c r="A540" t="s" s="4">
        <v>2830</v>
      </c>
      <c r="B540" t="s" s="4">
        <v>8279</v>
      </c>
      <c r="C540" t="s" s="4">
        <v>4059</v>
      </c>
      <c r="D540" t="s" s="4">
        <v>1666</v>
      </c>
      <c r="E540" t="s" s="4">
        <v>1666</v>
      </c>
      <c r="F540" t="s" s="4">
        <v>1059</v>
      </c>
      <c r="G540" t="s" s="4">
        <v>5549</v>
      </c>
    </row>
    <row r="541" ht="45.0" customHeight="true">
      <c r="A541" t="s" s="4">
        <v>2834</v>
      </c>
      <c r="B541" t="s" s="4">
        <v>8280</v>
      </c>
      <c r="C541" t="s" s="4">
        <v>4059</v>
      </c>
      <c r="D541" t="s" s="4">
        <v>1666</v>
      </c>
      <c r="E541" t="s" s="4">
        <v>1666</v>
      </c>
      <c r="F541" t="s" s="4">
        <v>1059</v>
      </c>
      <c r="G541" t="s" s="4">
        <v>5549</v>
      </c>
    </row>
    <row r="542" ht="45.0" customHeight="true">
      <c r="A542" t="s" s="4">
        <v>2838</v>
      </c>
      <c r="B542" t="s" s="4">
        <v>8281</v>
      </c>
      <c r="C542" t="s" s="4">
        <v>4059</v>
      </c>
      <c r="D542" t="s" s="4">
        <v>1666</v>
      </c>
      <c r="E542" t="s" s="4">
        <v>1666</v>
      </c>
      <c r="F542" t="s" s="4">
        <v>1059</v>
      </c>
      <c r="G542" t="s" s="4">
        <v>5549</v>
      </c>
    </row>
    <row r="543" ht="45.0" customHeight="true">
      <c r="A543" t="s" s="4">
        <v>2842</v>
      </c>
      <c r="B543" t="s" s="4">
        <v>8282</v>
      </c>
      <c r="C543" t="s" s="4">
        <v>4059</v>
      </c>
      <c r="D543" t="s" s="4">
        <v>1666</v>
      </c>
      <c r="E543" t="s" s="4">
        <v>1666</v>
      </c>
      <c r="F543" t="s" s="4">
        <v>1059</v>
      </c>
      <c r="G543" t="s" s="4">
        <v>5549</v>
      </c>
    </row>
    <row r="544" ht="45.0" customHeight="true">
      <c r="A544" t="s" s="4">
        <v>2845</v>
      </c>
      <c r="B544" t="s" s="4">
        <v>8283</v>
      </c>
      <c r="C544" t="s" s="4">
        <v>4059</v>
      </c>
      <c r="D544" t="s" s="4">
        <v>1666</v>
      </c>
      <c r="E544" t="s" s="4">
        <v>1666</v>
      </c>
      <c r="F544" t="s" s="4">
        <v>1059</v>
      </c>
      <c r="G544" t="s" s="4">
        <v>5549</v>
      </c>
    </row>
    <row r="545" ht="45.0" customHeight="true">
      <c r="A545" t="s" s="4">
        <v>2848</v>
      </c>
      <c r="B545" t="s" s="4">
        <v>8284</v>
      </c>
      <c r="C545" t="s" s="4">
        <v>4059</v>
      </c>
      <c r="D545" t="s" s="4">
        <v>1666</v>
      </c>
      <c r="E545" t="s" s="4">
        <v>1666</v>
      </c>
      <c r="F545" t="s" s="4">
        <v>1059</v>
      </c>
      <c r="G545" t="s" s="4">
        <v>5549</v>
      </c>
    </row>
    <row r="546" ht="45.0" customHeight="true">
      <c r="A546" t="s" s="4">
        <v>2853</v>
      </c>
      <c r="B546" t="s" s="4">
        <v>8285</v>
      </c>
      <c r="C546" t="s" s="4">
        <v>4059</v>
      </c>
      <c r="D546" t="s" s="4">
        <v>1666</v>
      </c>
      <c r="E546" t="s" s="4">
        <v>1666</v>
      </c>
      <c r="F546" t="s" s="4">
        <v>1059</v>
      </c>
      <c r="G546" t="s" s="4">
        <v>5549</v>
      </c>
    </row>
    <row r="547" ht="45.0" customHeight="true">
      <c r="A547" t="s" s="4">
        <v>2857</v>
      </c>
      <c r="B547" t="s" s="4">
        <v>8286</v>
      </c>
      <c r="C547" t="s" s="4">
        <v>4059</v>
      </c>
      <c r="D547" t="s" s="4">
        <v>1666</v>
      </c>
      <c r="E547" t="s" s="4">
        <v>1666</v>
      </c>
      <c r="F547" t="s" s="4">
        <v>1059</v>
      </c>
      <c r="G547" t="s" s="4">
        <v>5549</v>
      </c>
    </row>
    <row r="548" ht="45.0" customHeight="true">
      <c r="A548" t="s" s="4">
        <v>2859</v>
      </c>
      <c r="B548" t="s" s="4">
        <v>8287</v>
      </c>
      <c r="C548" t="s" s="4">
        <v>4059</v>
      </c>
      <c r="D548" t="s" s="4">
        <v>1666</v>
      </c>
      <c r="E548" t="s" s="4">
        <v>1666</v>
      </c>
      <c r="F548" t="s" s="4">
        <v>1059</v>
      </c>
      <c r="G548" t="s" s="4">
        <v>5549</v>
      </c>
    </row>
    <row r="549" ht="45.0" customHeight="true">
      <c r="A549" t="s" s="4">
        <v>2865</v>
      </c>
      <c r="B549" t="s" s="4">
        <v>8288</v>
      </c>
      <c r="C549" t="s" s="4">
        <v>4059</v>
      </c>
      <c r="D549" t="s" s="4">
        <v>1666</v>
      </c>
      <c r="E549" t="s" s="4">
        <v>1666</v>
      </c>
      <c r="F549" t="s" s="4">
        <v>1059</v>
      </c>
      <c r="G549" t="s" s="4">
        <v>5549</v>
      </c>
    </row>
    <row r="550" ht="45.0" customHeight="true">
      <c r="A550" t="s" s="4">
        <v>2870</v>
      </c>
      <c r="B550" t="s" s="4">
        <v>8289</v>
      </c>
      <c r="C550" t="s" s="4">
        <v>4059</v>
      </c>
      <c r="D550" t="s" s="4">
        <v>1666</v>
      </c>
      <c r="E550" t="s" s="4">
        <v>1666</v>
      </c>
      <c r="F550" t="s" s="4">
        <v>1059</v>
      </c>
      <c r="G550" t="s" s="4">
        <v>5549</v>
      </c>
    </row>
    <row r="551" ht="45.0" customHeight="true">
      <c r="A551" t="s" s="4">
        <v>2877</v>
      </c>
      <c r="B551" t="s" s="4">
        <v>8290</v>
      </c>
      <c r="C551" t="s" s="4">
        <v>4059</v>
      </c>
      <c r="D551" t="s" s="4">
        <v>1666</v>
      </c>
      <c r="E551" t="s" s="4">
        <v>1666</v>
      </c>
      <c r="F551" t="s" s="4">
        <v>1059</v>
      </c>
      <c r="G551" t="s" s="4">
        <v>5549</v>
      </c>
    </row>
    <row r="552" ht="45.0" customHeight="true">
      <c r="A552" t="s" s="4">
        <v>2882</v>
      </c>
      <c r="B552" t="s" s="4">
        <v>8291</v>
      </c>
      <c r="C552" t="s" s="4">
        <v>4059</v>
      </c>
      <c r="D552" t="s" s="4">
        <v>1666</v>
      </c>
      <c r="E552" t="s" s="4">
        <v>1666</v>
      </c>
      <c r="F552" t="s" s="4">
        <v>1059</v>
      </c>
      <c r="G552" t="s" s="4">
        <v>5549</v>
      </c>
    </row>
    <row r="553" ht="45.0" customHeight="true">
      <c r="A553" t="s" s="4">
        <v>2888</v>
      </c>
      <c r="B553" t="s" s="4">
        <v>8292</v>
      </c>
      <c r="C553" t="s" s="4">
        <v>4059</v>
      </c>
      <c r="D553" t="s" s="4">
        <v>1666</v>
      </c>
      <c r="E553" t="s" s="4">
        <v>1666</v>
      </c>
      <c r="F553" t="s" s="4">
        <v>1059</v>
      </c>
      <c r="G553" t="s" s="4">
        <v>5549</v>
      </c>
    </row>
    <row r="554" ht="45.0" customHeight="true">
      <c r="A554" t="s" s="4">
        <v>2894</v>
      </c>
      <c r="B554" t="s" s="4">
        <v>8293</v>
      </c>
      <c r="C554" t="s" s="4">
        <v>4059</v>
      </c>
      <c r="D554" t="s" s="4">
        <v>1666</v>
      </c>
      <c r="E554" t="s" s="4">
        <v>1666</v>
      </c>
      <c r="F554" t="s" s="4">
        <v>1059</v>
      </c>
      <c r="G554" t="s" s="4">
        <v>5549</v>
      </c>
    </row>
    <row r="555" ht="45.0" customHeight="true">
      <c r="A555" t="s" s="4">
        <v>2898</v>
      </c>
      <c r="B555" t="s" s="4">
        <v>8294</v>
      </c>
      <c r="C555" t="s" s="4">
        <v>4059</v>
      </c>
      <c r="D555" t="s" s="4">
        <v>1666</v>
      </c>
      <c r="E555" t="s" s="4">
        <v>1666</v>
      </c>
      <c r="F555" t="s" s="4">
        <v>1059</v>
      </c>
      <c r="G555" t="s" s="4">
        <v>5549</v>
      </c>
    </row>
    <row r="556" ht="45.0" customHeight="true">
      <c r="A556" t="s" s="4">
        <v>2902</v>
      </c>
      <c r="B556" t="s" s="4">
        <v>8295</v>
      </c>
      <c r="C556" t="s" s="4">
        <v>4059</v>
      </c>
      <c r="D556" t="s" s="4">
        <v>1666</v>
      </c>
      <c r="E556" t="s" s="4">
        <v>1666</v>
      </c>
      <c r="F556" t="s" s="4">
        <v>1059</v>
      </c>
      <c r="G556" t="s" s="4">
        <v>5549</v>
      </c>
    </row>
    <row r="557" ht="45.0" customHeight="true">
      <c r="A557" t="s" s="4">
        <v>2906</v>
      </c>
      <c r="B557" t="s" s="4">
        <v>8296</v>
      </c>
      <c r="C557" t="s" s="4">
        <v>4059</v>
      </c>
      <c r="D557" t="s" s="4">
        <v>1666</v>
      </c>
      <c r="E557" t="s" s="4">
        <v>1666</v>
      </c>
      <c r="F557" t="s" s="4">
        <v>1059</v>
      </c>
      <c r="G557" t="s" s="4">
        <v>5549</v>
      </c>
    </row>
    <row r="558" ht="45.0" customHeight="true">
      <c r="A558" t="s" s="4">
        <v>2910</v>
      </c>
      <c r="B558" t="s" s="4">
        <v>8297</v>
      </c>
      <c r="C558" t="s" s="4">
        <v>4059</v>
      </c>
      <c r="D558" t="s" s="4">
        <v>1666</v>
      </c>
      <c r="E558" t="s" s="4">
        <v>1666</v>
      </c>
      <c r="F558" t="s" s="4">
        <v>1059</v>
      </c>
      <c r="G558" t="s" s="4">
        <v>5549</v>
      </c>
    </row>
    <row r="559" ht="45.0" customHeight="true">
      <c r="A559" t="s" s="4">
        <v>2913</v>
      </c>
      <c r="B559" t="s" s="4">
        <v>8298</v>
      </c>
      <c r="C559" t="s" s="4">
        <v>4059</v>
      </c>
      <c r="D559" t="s" s="4">
        <v>1666</v>
      </c>
      <c r="E559" t="s" s="4">
        <v>1666</v>
      </c>
      <c r="F559" t="s" s="4">
        <v>1059</v>
      </c>
      <c r="G559" t="s" s="4">
        <v>5549</v>
      </c>
    </row>
    <row r="560" ht="45.0" customHeight="true">
      <c r="A560" t="s" s="4">
        <v>2916</v>
      </c>
      <c r="B560" t="s" s="4">
        <v>8299</v>
      </c>
      <c r="C560" t="s" s="4">
        <v>4059</v>
      </c>
      <c r="D560" t="s" s="4">
        <v>1666</v>
      </c>
      <c r="E560" t="s" s="4">
        <v>1666</v>
      </c>
      <c r="F560" t="s" s="4">
        <v>1059</v>
      </c>
      <c r="G560" t="s" s="4">
        <v>5549</v>
      </c>
    </row>
    <row r="561" ht="45.0" customHeight="true">
      <c r="A561" t="s" s="4">
        <v>2920</v>
      </c>
      <c r="B561" t="s" s="4">
        <v>8300</v>
      </c>
      <c r="C561" t="s" s="4">
        <v>4059</v>
      </c>
      <c r="D561" t="s" s="4">
        <v>1666</v>
      </c>
      <c r="E561" t="s" s="4">
        <v>1666</v>
      </c>
      <c r="F561" t="s" s="4">
        <v>1059</v>
      </c>
      <c r="G561" t="s" s="4">
        <v>5549</v>
      </c>
    </row>
    <row r="562" ht="45.0" customHeight="true">
      <c r="A562" t="s" s="4">
        <v>2922</v>
      </c>
      <c r="B562" t="s" s="4">
        <v>8301</v>
      </c>
      <c r="C562" t="s" s="4">
        <v>4059</v>
      </c>
      <c r="D562" t="s" s="4">
        <v>1666</v>
      </c>
      <c r="E562" t="s" s="4">
        <v>1666</v>
      </c>
      <c r="F562" t="s" s="4">
        <v>1059</v>
      </c>
      <c r="G562" t="s" s="4">
        <v>5549</v>
      </c>
    </row>
    <row r="563" ht="45.0" customHeight="true">
      <c r="A563" t="s" s="4">
        <v>2925</v>
      </c>
      <c r="B563" t="s" s="4">
        <v>8302</v>
      </c>
      <c r="C563" t="s" s="4">
        <v>4059</v>
      </c>
      <c r="D563" t="s" s="4">
        <v>1666</v>
      </c>
      <c r="E563" t="s" s="4">
        <v>1666</v>
      </c>
      <c r="F563" t="s" s="4">
        <v>1059</v>
      </c>
      <c r="G563" t="s" s="4">
        <v>5549</v>
      </c>
    </row>
    <row r="564" ht="45.0" customHeight="true">
      <c r="A564" t="s" s="4">
        <v>2927</v>
      </c>
      <c r="B564" t="s" s="4">
        <v>8303</v>
      </c>
      <c r="C564" t="s" s="4">
        <v>4059</v>
      </c>
      <c r="D564" t="s" s="4">
        <v>1666</v>
      </c>
      <c r="E564" t="s" s="4">
        <v>1666</v>
      </c>
      <c r="F564" t="s" s="4">
        <v>1059</v>
      </c>
      <c r="G564" t="s" s="4">
        <v>5549</v>
      </c>
    </row>
    <row r="565" ht="45.0" customHeight="true">
      <c r="A565" t="s" s="4">
        <v>2931</v>
      </c>
      <c r="B565" t="s" s="4">
        <v>8304</v>
      </c>
      <c r="C565" t="s" s="4">
        <v>4059</v>
      </c>
      <c r="D565" t="s" s="4">
        <v>1666</v>
      </c>
      <c r="E565" t="s" s="4">
        <v>1666</v>
      </c>
      <c r="F565" t="s" s="4">
        <v>1059</v>
      </c>
      <c r="G565" t="s" s="4">
        <v>5549</v>
      </c>
    </row>
    <row r="566" ht="45.0" customHeight="true">
      <c r="A566" t="s" s="4">
        <v>2933</v>
      </c>
      <c r="B566" t="s" s="4">
        <v>8305</v>
      </c>
      <c r="C566" t="s" s="4">
        <v>4059</v>
      </c>
      <c r="D566" t="s" s="4">
        <v>1666</v>
      </c>
      <c r="E566" t="s" s="4">
        <v>1666</v>
      </c>
      <c r="F566" t="s" s="4">
        <v>1059</v>
      </c>
      <c r="G566" t="s" s="4">
        <v>5549</v>
      </c>
    </row>
    <row r="567" ht="45.0" customHeight="true">
      <c r="A567" t="s" s="4">
        <v>2936</v>
      </c>
      <c r="B567" t="s" s="4">
        <v>8306</v>
      </c>
      <c r="C567" t="s" s="4">
        <v>4059</v>
      </c>
      <c r="D567" t="s" s="4">
        <v>1666</v>
      </c>
      <c r="E567" t="s" s="4">
        <v>1666</v>
      </c>
      <c r="F567" t="s" s="4">
        <v>1059</v>
      </c>
      <c r="G567" t="s" s="4">
        <v>5549</v>
      </c>
    </row>
    <row r="568" ht="45.0" customHeight="true">
      <c r="A568" t="s" s="4">
        <v>2938</v>
      </c>
      <c r="B568" t="s" s="4">
        <v>8307</v>
      </c>
      <c r="C568" t="s" s="4">
        <v>4059</v>
      </c>
      <c r="D568" t="s" s="4">
        <v>1666</v>
      </c>
      <c r="E568" t="s" s="4">
        <v>1666</v>
      </c>
      <c r="F568" t="s" s="4">
        <v>1059</v>
      </c>
      <c r="G568" t="s" s="4">
        <v>5549</v>
      </c>
    </row>
    <row r="569" ht="45.0" customHeight="true">
      <c r="A569" t="s" s="4">
        <v>2940</v>
      </c>
      <c r="B569" t="s" s="4">
        <v>8308</v>
      </c>
      <c r="C569" t="s" s="4">
        <v>4059</v>
      </c>
      <c r="D569" t="s" s="4">
        <v>1666</v>
      </c>
      <c r="E569" t="s" s="4">
        <v>1666</v>
      </c>
      <c r="F569" t="s" s="4">
        <v>1059</v>
      </c>
      <c r="G569" t="s" s="4">
        <v>5549</v>
      </c>
    </row>
    <row r="570" ht="45.0" customHeight="true">
      <c r="A570" t="s" s="4">
        <v>2943</v>
      </c>
      <c r="B570" t="s" s="4">
        <v>8309</v>
      </c>
      <c r="C570" t="s" s="4">
        <v>4059</v>
      </c>
      <c r="D570" t="s" s="4">
        <v>1666</v>
      </c>
      <c r="E570" t="s" s="4">
        <v>1666</v>
      </c>
      <c r="F570" t="s" s="4">
        <v>1059</v>
      </c>
      <c r="G570" t="s" s="4">
        <v>5549</v>
      </c>
    </row>
    <row r="571" ht="45.0" customHeight="true">
      <c r="A571" t="s" s="4">
        <v>2946</v>
      </c>
      <c r="B571" t="s" s="4">
        <v>8310</v>
      </c>
      <c r="C571" t="s" s="4">
        <v>4059</v>
      </c>
      <c r="D571" t="s" s="4">
        <v>1666</v>
      </c>
      <c r="E571" t="s" s="4">
        <v>1666</v>
      </c>
      <c r="F571" t="s" s="4">
        <v>1059</v>
      </c>
      <c r="G571" t="s" s="4">
        <v>5549</v>
      </c>
    </row>
    <row r="572" ht="45.0" customHeight="true">
      <c r="A572" t="s" s="4">
        <v>2949</v>
      </c>
      <c r="B572" t="s" s="4">
        <v>8311</v>
      </c>
      <c r="C572" t="s" s="4">
        <v>4059</v>
      </c>
      <c r="D572" t="s" s="4">
        <v>1666</v>
      </c>
      <c r="E572" t="s" s="4">
        <v>1666</v>
      </c>
      <c r="F572" t="s" s="4">
        <v>1059</v>
      </c>
      <c r="G572" t="s" s="4">
        <v>5549</v>
      </c>
    </row>
    <row r="573" ht="45.0" customHeight="true">
      <c r="A573" t="s" s="4">
        <v>2953</v>
      </c>
      <c r="B573" t="s" s="4">
        <v>8312</v>
      </c>
      <c r="C573" t="s" s="4">
        <v>4059</v>
      </c>
      <c r="D573" t="s" s="4">
        <v>1666</v>
      </c>
      <c r="E573" t="s" s="4">
        <v>1666</v>
      </c>
      <c r="F573" t="s" s="4">
        <v>1059</v>
      </c>
      <c r="G573" t="s" s="4">
        <v>5549</v>
      </c>
    </row>
    <row r="574" ht="45.0" customHeight="true">
      <c r="A574" t="s" s="4">
        <v>2957</v>
      </c>
      <c r="B574" t="s" s="4">
        <v>8313</v>
      </c>
      <c r="C574" t="s" s="4">
        <v>4059</v>
      </c>
      <c r="D574" t="s" s="4">
        <v>1666</v>
      </c>
      <c r="E574" t="s" s="4">
        <v>1666</v>
      </c>
      <c r="F574" t="s" s="4">
        <v>1059</v>
      </c>
      <c r="G574" t="s" s="4">
        <v>5549</v>
      </c>
    </row>
    <row r="575" ht="45.0" customHeight="true">
      <c r="A575" t="s" s="4">
        <v>2962</v>
      </c>
      <c r="B575" t="s" s="4">
        <v>8314</v>
      </c>
      <c r="C575" t="s" s="4">
        <v>4059</v>
      </c>
      <c r="D575" t="s" s="4">
        <v>1666</v>
      </c>
      <c r="E575" t="s" s="4">
        <v>1666</v>
      </c>
      <c r="F575" t="s" s="4">
        <v>1059</v>
      </c>
      <c r="G575" t="s" s="4">
        <v>5549</v>
      </c>
    </row>
    <row r="576" ht="45.0" customHeight="true">
      <c r="A576" t="s" s="4">
        <v>2968</v>
      </c>
      <c r="B576" t="s" s="4">
        <v>8315</v>
      </c>
      <c r="C576" t="s" s="4">
        <v>4059</v>
      </c>
      <c r="D576" t="s" s="4">
        <v>1666</v>
      </c>
      <c r="E576" t="s" s="4">
        <v>1666</v>
      </c>
      <c r="F576" t="s" s="4">
        <v>1059</v>
      </c>
      <c r="G576" t="s" s="4">
        <v>5549</v>
      </c>
    </row>
    <row r="577" ht="45.0" customHeight="true">
      <c r="A577" t="s" s="4">
        <v>2973</v>
      </c>
      <c r="B577" t="s" s="4">
        <v>8316</v>
      </c>
      <c r="C577" t="s" s="4">
        <v>4059</v>
      </c>
      <c r="D577" t="s" s="4">
        <v>1666</v>
      </c>
      <c r="E577" t="s" s="4">
        <v>1666</v>
      </c>
      <c r="F577" t="s" s="4">
        <v>1059</v>
      </c>
      <c r="G577" t="s" s="4">
        <v>5549</v>
      </c>
    </row>
    <row r="578" ht="45.0" customHeight="true">
      <c r="A578" t="s" s="4">
        <v>2978</v>
      </c>
      <c r="B578" t="s" s="4">
        <v>8317</v>
      </c>
      <c r="C578" t="s" s="4">
        <v>4059</v>
      </c>
      <c r="D578" t="s" s="4">
        <v>1666</v>
      </c>
      <c r="E578" t="s" s="4">
        <v>1666</v>
      </c>
      <c r="F578" t="s" s="4">
        <v>1059</v>
      </c>
      <c r="G578" t="s" s="4">
        <v>5549</v>
      </c>
    </row>
    <row r="579" ht="45.0" customHeight="true">
      <c r="A579" t="s" s="4">
        <v>2984</v>
      </c>
      <c r="B579" t="s" s="4">
        <v>8318</v>
      </c>
      <c r="C579" t="s" s="4">
        <v>4059</v>
      </c>
      <c r="D579" t="s" s="4">
        <v>1666</v>
      </c>
      <c r="E579" t="s" s="4">
        <v>1666</v>
      </c>
      <c r="F579" t="s" s="4">
        <v>1059</v>
      </c>
      <c r="G579" t="s" s="4">
        <v>5549</v>
      </c>
    </row>
    <row r="580" ht="45.0" customHeight="true">
      <c r="A580" t="s" s="4">
        <v>2989</v>
      </c>
      <c r="B580" t="s" s="4">
        <v>8319</v>
      </c>
      <c r="C580" t="s" s="4">
        <v>4059</v>
      </c>
      <c r="D580" t="s" s="4">
        <v>1666</v>
      </c>
      <c r="E580" t="s" s="4">
        <v>1666</v>
      </c>
      <c r="F580" t="s" s="4">
        <v>1059</v>
      </c>
      <c r="G580" t="s" s="4">
        <v>5549</v>
      </c>
    </row>
    <row r="581" ht="45.0" customHeight="true">
      <c r="A581" t="s" s="4">
        <v>2993</v>
      </c>
      <c r="B581" t="s" s="4">
        <v>8320</v>
      </c>
      <c r="C581" t="s" s="4">
        <v>4059</v>
      </c>
      <c r="D581" t="s" s="4">
        <v>1666</v>
      </c>
      <c r="E581" t="s" s="4">
        <v>1666</v>
      </c>
      <c r="F581" t="s" s="4">
        <v>1059</v>
      </c>
      <c r="G581" t="s" s="4">
        <v>5549</v>
      </c>
    </row>
    <row r="582" ht="45.0" customHeight="true">
      <c r="A582" t="s" s="4">
        <v>2996</v>
      </c>
      <c r="B582" t="s" s="4">
        <v>8321</v>
      </c>
      <c r="C582" t="s" s="4">
        <v>4059</v>
      </c>
      <c r="D582" t="s" s="4">
        <v>1666</v>
      </c>
      <c r="E582" t="s" s="4">
        <v>1666</v>
      </c>
      <c r="F582" t="s" s="4">
        <v>1059</v>
      </c>
      <c r="G582" t="s" s="4">
        <v>5549</v>
      </c>
    </row>
    <row r="583" ht="45.0" customHeight="true">
      <c r="A583" t="s" s="4">
        <v>3001</v>
      </c>
      <c r="B583" t="s" s="4">
        <v>8322</v>
      </c>
      <c r="C583" t="s" s="4">
        <v>4059</v>
      </c>
      <c r="D583" t="s" s="4">
        <v>1666</v>
      </c>
      <c r="E583" t="s" s="4">
        <v>1666</v>
      </c>
      <c r="F583" t="s" s="4">
        <v>1059</v>
      </c>
      <c r="G583" t="s" s="4">
        <v>5549</v>
      </c>
    </row>
    <row r="584" ht="45.0" customHeight="true">
      <c r="A584" t="s" s="4">
        <v>3009</v>
      </c>
      <c r="B584" t="s" s="4">
        <v>8323</v>
      </c>
      <c r="C584" t="s" s="4">
        <v>4059</v>
      </c>
      <c r="D584" t="s" s="4">
        <v>1666</v>
      </c>
      <c r="E584" t="s" s="4">
        <v>1666</v>
      </c>
      <c r="F584" t="s" s="4">
        <v>1059</v>
      </c>
      <c r="G584" t="s" s="4">
        <v>5549</v>
      </c>
    </row>
    <row r="585" ht="45.0" customHeight="true">
      <c r="A585" t="s" s="4">
        <v>3015</v>
      </c>
      <c r="B585" t="s" s="4">
        <v>8324</v>
      </c>
      <c r="C585" t="s" s="4">
        <v>4059</v>
      </c>
      <c r="D585" t="s" s="4">
        <v>1666</v>
      </c>
      <c r="E585" t="s" s="4">
        <v>1666</v>
      </c>
      <c r="F585" t="s" s="4">
        <v>1059</v>
      </c>
      <c r="G585" t="s" s="4">
        <v>5549</v>
      </c>
    </row>
    <row r="586" ht="45.0" customHeight="true">
      <c r="A586" t="s" s="4">
        <v>3022</v>
      </c>
      <c r="B586" t="s" s="4">
        <v>8325</v>
      </c>
      <c r="C586" t="s" s="4">
        <v>4059</v>
      </c>
      <c r="D586" t="s" s="4">
        <v>1666</v>
      </c>
      <c r="E586" t="s" s="4">
        <v>1666</v>
      </c>
      <c r="F586" t="s" s="4">
        <v>1059</v>
      </c>
      <c r="G586" t="s" s="4">
        <v>5549</v>
      </c>
    </row>
    <row r="587" ht="45.0" customHeight="true">
      <c r="A587" t="s" s="4">
        <v>3029</v>
      </c>
      <c r="B587" t="s" s="4">
        <v>8326</v>
      </c>
      <c r="C587" t="s" s="4">
        <v>4059</v>
      </c>
      <c r="D587" t="s" s="4">
        <v>1666</v>
      </c>
      <c r="E587" t="s" s="4">
        <v>1666</v>
      </c>
      <c r="F587" t="s" s="4">
        <v>1059</v>
      </c>
      <c r="G587" t="s" s="4">
        <v>5549</v>
      </c>
    </row>
    <row r="588" ht="45.0" customHeight="true">
      <c r="A588" t="s" s="4">
        <v>3033</v>
      </c>
      <c r="B588" t="s" s="4">
        <v>8327</v>
      </c>
      <c r="C588" t="s" s="4">
        <v>4059</v>
      </c>
      <c r="D588" t="s" s="4">
        <v>1666</v>
      </c>
      <c r="E588" t="s" s="4">
        <v>1666</v>
      </c>
      <c r="F588" t="s" s="4">
        <v>1059</v>
      </c>
      <c r="G588" t="s" s="4">
        <v>5549</v>
      </c>
    </row>
    <row r="589" ht="45.0" customHeight="true">
      <c r="A589" t="s" s="4">
        <v>3037</v>
      </c>
      <c r="B589" t="s" s="4">
        <v>8328</v>
      </c>
      <c r="C589" t="s" s="4">
        <v>4059</v>
      </c>
      <c r="D589" t="s" s="4">
        <v>1666</v>
      </c>
      <c r="E589" t="s" s="4">
        <v>1666</v>
      </c>
      <c r="F589" t="s" s="4">
        <v>1059</v>
      </c>
      <c r="G589" t="s" s="4">
        <v>5549</v>
      </c>
    </row>
    <row r="590" ht="45.0" customHeight="true">
      <c r="A590" t="s" s="4">
        <v>3040</v>
      </c>
      <c r="B590" t="s" s="4">
        <v>8329</v>
      </c>
      <c r="C590" t="s" s="4">
        <v>4059</v>
      </c>
      <c r="D590" t="s" s="4">
        <v>1666</v>
      </c>
      <c r="E590" t="s" s="4">
        <v>1666</v>
      </c>
      <c r="F590" t="s" s="4">
        <v>1059</v>
      </c>
      <c r="G590" t="s" s="4">
        <v>5549</v>
      </c>
    </row>
    <row r="591" ht="45.0" customHeight="true">
      <c r="A591" t="s" s="4">
        <v>3042</v>
      </c>
      <c r="B591" t="s" s="4">
        <v>8330</v>
      </c>
      <c r="C591" t="s" s="4">
        <v>4059</v>
      </c>
      <c r="D591" t="s" s="4">
        <v>1666</v>
      </c>
      <c r="E591" t="s" s="4">
        <v>1666</v>
      </c>
      <c r="F591" t="s" s="4">
        <v>1059</v>
      </c>
      <c r="G591" t="s" s="4">
        <v>5549</v>
      </c>
    </row>
    <row r="592" ht="45.0" customHeight="true">
      <c r="A592" t="s" s="4">
        <v>3047</v>
      </c>
      <c r="B592" t="s" s="4">
        <v>8331</v>
      </c>
      <c r="C592" t="s" s="4">
        <v>4059</v>
      </c>
      <c r="D592" t="s" s="4">
        <v>1666</v>
      </c>
      <c r="E592" t="s" s="4">
        <v>1666</v>
      </c>
      <c r="F592" t="s" s="4">
        <v>1059</v>
      </c>
      <c r="G592" t="s" s="4">
        <v>5549</v>
      </c>
    </row>
    <row r="593" ht="45.0" customHeight="true">
      <c r="A593" t="s" s="4">
        <v>3051</v>
      </c>
      <c r="B593" t="s" s="4">
        <v>8332</v>
      </c>
      <c r="C593" t="s" s="4">
        <v>4059</v>
      </c>
      <c r="D593" t="s" s="4">
        <v>1666</v>
      </c>
      <c r="E593" t="s" s="4">
        <v>1666</v>
      </c>
      <c r="F593" t="s" s="4">
        <v>1059</v>
      </c>
      <c r="G593" t="s" s="4">
        <v>5549</v>
      </c>
    </row>
    <row r="594" ht="45.0" customHeight="true">
      <c r="A594" t="s" s="4">
        <v>3053</v>
      </c>
      <c r="B594" t="s" s="4">
        <v>8333</v>
      </c>
      <c r="C594" t="s" s="4">
        <v>4059</v>
      </c>
      <c r="D594" t="s" s="4">
        <v>1666</v>
      </c>
      <c r="E594" t="s" s="4">
        <v>1666</v>
      </c>
      <c r="F594" t="s" s="4">
        <v>1059</v>
      </c>
      <c r="G594" t="s" s="4">
        <v>5549</v>
      </c>
    </row>
    <row r="595" ht="45.0" customHeight="true">
      <c r="A595" t="s" s="4">
        <v>3056</v>
      </c>
      <c r="B595" t="s" s="4">
        <v>8334</v>
      </c>
      <c r="C595" t="s" s="4">
        <v>4059</v>
      </c>
      <c r="D595" t="s" s="4">
        <v>1666</v>
      </c>
      <c r="E595" t="s" s="4">
        <v>1666</v>
      </c>
      <c r="F595" t="s" s="4">
        <v>1059</v>
      </c>
      <c r="G595" t="s" s="4">
        <v>5549</v>
      </c>
    </row>
    <row r="596" ht="45.0" customHeight="true">
      <c r="A596" t="s" s="4">
        <v>3059</v>
      </c>
      <c r="B596" t="s" s="4">
        <v>8335</v>
      </c>
      <c r="C596" t="s" s="4">
        <v>4059</v>
      </c>
      <c r="D596" t="s" s="4">
        <v>1666</v>
      </c>
      <c r="E596" t="s" s="4">
        <v>1666</v>
      </c>
      <c r="F596" t="s" s="4">
        <v>1059</v>
      </c>
      <c r="G596" t="s" s="4">
        <v>5549</v>
      </c>
    </row>
    <row r="597" ht="45.0" customHeight="true">
      <c r="A597" t="s" s="4">
        <v>3061</v>
      </c>
      <c r="B597" t="s" s="4">
        <v>8336</v>
      </c>
      <c r="C597" t="s" s="4">
        <v>4059</v>
      </c>
      <c r="D597" t="s" s="4">
        <v>1666</v>
      </c>
      <c r="E597" t="s" s="4">
        <v>1666</v>
      </c>
      <c r="F597" t="s" s="4">
        <v>1059</v>
      </c>
      <c r="G597" t="s" s="4">
        <v>5549</v>
      </c>
    </row>
    <row r="598" ht="45.0" customHeight="true">
      <c r="A598" t="s" s="4">
        <v>3063</v>
      </c>
      <c r="B598" t="s" s="4">
        <v>8337</v>
      </c>
      <c r="C598" t="s" s="4">
        <v>4059</v>
      </c>
      <c r="D598" t="s" s="4">
        <v>1666</v>
      </c>
      <c r="E598" t="s" s="4">
        <v>1666</v>
      </c>
      <c r="F598" t="s" s="4">
        <v>1059</v>
      </c>
      <c r="G598" t="s" s="4">
        <v>5549</v>
      </c>
    </row>
    <row r="599" ht="45.0" customHeight="true">
      <c r="A599" t="s" s="4">
        <v>3066</v>
      </c>
      <c r="B599" t="s" s="4">
        <v>8338</v>
      </c>
      <c r="C599" t="s" s="4">
        <v>4059</v>
      </c>
      <c r="D599" t="s" s="4">
        <v>1666</v>
      </c>
      <c r="E599" t="s" s="4">
        <v>1666</v>
      </c>
      <c r="F599" t="s" s="4">
        <v>1059</v>
      </c>
      <c r="G599" t="s" s="4">
        <v>5549</v>
      </c>
    </row>
    <row r="600" ht="45.0" customHeight="true">
      <c r="A600" t="s" s="4">
        <v>3069</v>
      </c>
      <c r="B600" t="s" s="4">
        <v>8339</v>
      </c>
      <c r="C600" t="s" s="4">
        <v>4059</v>
      </c>
      <c r="D600" t="s" s="4">
        <v>1666</v>
      </c>
      <c r="E600" t="s" s="4">
        <v>1666</v>
      </c>
      <c r="F600" t="s" s="4">
        <v>1059</v>
      </c>
      <c r="G600" t="s" s="4">
        <v>5549</v>
      </c>
    </row>
    <row r="601" ht="45.0" customHeight="true">
      <c r="A601" t="s" s="4">
        <v>3073</v>
      </c>
      <c r="B601" t="s" s="4">
        <v>8340</v>
      </c>
      <c r="C601" t="s" s="4">
        <v>4059</v>
      </c>
      <c r="D601" t="s" s="4">
        <v>1666</v>
      </c>
      <c r="E601" t="s" s="4">
        <v>1666</v>
      </c>
      <c r="F601" t="s" s="4">
        <v>1059</v>
      </c>
      <c r="G601" t="s" s="4">
        <v>5549</v>
      </c>
    </row>
    <row r="602" ht="45.0" customHeight="true">
      <c r="A602" t="s" s="4">
        <v>3077</v>
      </c>
      <c r="B602" t="s" s="4">
        <v>8341</v>
      </c>
      <c r="C602" t="s" s="4">
        <v>4059</v>
      </c>
      <c r="D602" t="s" s="4">
        <v>1666</v>
      </c>
      <c r="E602" t="s" s="4">
        <v>1666</v>
      </c>
      <c r="F602" t="s" s="4">
        <v>1059</v>
      </c>
      <c r="G602" t="s" s="4">
        <v>5549</v>
      </c>
    </row>
    <row r="603" ht="45.0" customHeight="true">
      <c r="A603" t="s" s="4">
        <v>3080</v>
      </c>
      <c r="B603" t="s" s="4">
        <v>8342</v>
      </c>
      <c r="C603" t="s" s="4">
        <v>4059</v>
      </c>
      <c r="D603" t="s" s="4">
        <v>1666</v>
      </c>
      <c r="E603" t="s" s="4">
        <v>1666</v>
      </c>
      <c r="F603" t="s" s="4">
        <v>1059</v>
      </c>
      <c r="G603" t="s" s="4">
        <v>5549</v>
      </c>
    </row>
    <row r="604" ht="45.0" customHeight="true">
      <c r="A604" t="s" s="4">
        <v>3082</v>
      </c>
      <c r="B604" t="s" s="4">
        <v>8343</v>
      </c>
      <c r="C604" t="s" s="4">
        <v>4059</v>
      </c>
      <c r="D604" t="s" s="4">
        <v>1666</v>
      </c>
      <c r="E604" t="s" s="4">
        <v>1666</v>
      </c>
      <c r="F604" t="s" s="4">
        <v>1059</v>
      </c>
      <c r="G604" t="s" s="4">
        <v>5549</v>
      </c>
    </row>
    <row r="605" ht="45.0" customHeight="true">
      <c r="A605" t="s" s="4">
        <v>3086</v>
      </c>
      <c r="B605" t="s" s="4">
        <v>8344</v>
      </c>
      <c r="C605" t="s" s="4">
        <v>4059</v>
      </c>
      <c r="D605" t="s" s="4">
        <v>1666</v>
      </c>
      <c r="E605" t="s" s="4">
        <v>1666</v>
      </c>
      <c r="F605" t="s" s="4">
        <v>1059</v>
      </c>
      <c r="G605" t="s" s="4">
        <v>5549</v>
      </c>
    </row>
    <row r="606" ht="45.0" customHeight="true">
      <c r="A606" t="s" s="4">
        <v>3090</v>
      </c>
      <c r="B606" t="s" s="4">
        <v>8345</v>
      </c>
      <c r="C606" t="s" s="4">
        <v>4059</v>
      </c>
      <c r="D606" t="s" s="4">
        <v>1666</v>
      </c>
      <c r="E606" t="s" s="4">
        <v>1666</v>
      </c>
      <c r="F606" t="s" s="4">
        <v>1059</v>
      </c>
      <c r="G606" t="s" s="4">
        <v>5549</v>
      </c>
    </row>
    <row r="607" ht="45.0" customHeight="true">
      <c r="A607" t="s" s="4">
        <v>3093</v>
      </c>
      <c r="B607" t="s" s="4">
        <v>8346</v>
      </c>
      <c r="C607" t="s" s="4">
        <v>4059</v>
      </c>
      <c r="D607" t="s" s="4">
        <v>1666</v>
      </c>
      <c r="E607" t="s" s="4">
        <v>1666</v>
      </c>
      <c r="F607" t="s" s="4">
        <v>1059</v>
      </c>
      <c r="G607" t="s" s="4">
        <v>5549</v>
      </c>
    </row>
    <row r="608" ht="45.0" customHeight="true">
      <c r="A608" t="s" s="4">
        <v>3095</v>
      </c>
      <c r="B608" t="s" s="4">
        <v>8347</v>
      </c>
      <c r="C608" t="s" s="4">
        <v>4059</v>
      </c>
      <c r="D608" t="s" s="4">
        <v>1666</v>
      </c>
      <c r="E608" t="s" s="4">
        <v>1666</v>
      </c>
      <c r="F608" t="s" s="4">
        <v>1059</v>
      </c>
      <c r="G608" t="s" s="4">
        <v>5549</v>
      </c>
    </row>
    <row r="609" ht="45.0" customHeight="true">
      <c r="A609" t="s" s="4">
        <v>3098</v>
      </c>
      <c r="B609" t="s" s="4">
        <v>8348</v>
      </c>
      <c r="C609" t="s" s="4">
        <v>4059</v>
      </c>
      <c r="D609" t="s" s="4">
        <v>1666</v>
      </c>
      <c r="E609" t="s" s="4">
        <v>1666</v>
      </c>
      <c r="F609" t="s" s="4">
        <v>1059</v>
      </c>
      <c r="G609" t="s" s="4">
        <v>5549</v>
      </c>
    </row>
    <row r="610" ht="45.0" customHeight="true">
      <c r="A610" t="s" s="4">
        <v>3104</v>
      </c>
      <c r="B610" t="s" s="4">
        <v>8349</v>
      </c>
      <c r="C610" t="s" s="4">
        <v>4059</v>
      </c>
      <c r="D610" t="s" s="4">
        <v>1666</v>
      </c>
      <c r="E610" t="s" s="4">
        <v>1666</v>
      </c>
      <c r="F610" t="s" s="4">
        <v>1059</v>
      </c>
      <c r="G610" t="s" s="4">
        <v>5549</v>
      </c>
    </row>
    <row r="611" ht="45.0" customHeight="true">
      <c r="A611" t="s" s="4">
        <v>3109</v>
      </c>
      <c r="B611" t="s" s="4">
        <v>8350</v>
      </c>
      <c r="C611" t="s" s="4">
        <v>4059</v>
      </c>
      <c r="D611" t="s" s="4">
        <v>1666</v>
      </c>
      <c r="E611" t="s" s="4">
        <v>1666</v>
      </c>
      <c r="F611" t="s" s="4">
        <v>1059</v>
      </c>
      <c r="G611" t="s" s="4">
        <v>5549</v>
      </c>
    </row>
    <row r="612" ht="45.0" customHeight="true">
      <c r="A612" t="s" s="4">
        <v>3115</v>
      </c>
      <c r="B612" t="s" s="4">
        <v>8351</v>
      </c>
      <c r="C612" t="s" s="4">
        <v>4059</v>
      </c>
      <c r="D612" t="s" s="4">
        <v>1666</v>
      </c>
      <c r="E612" t="s" s="4">
        <v>1666</v>
      </c>
      <c r="F612" t="s" s="4">
        <v>1059</v>
      </c>
      <c r="G612" t="s" s="4">
        <v>5549</v>
      </c>
    </row>
    <row r="613" ht="45.0" customHeight="true">
      <c r="A613" t="s" s="4">
        <v>3118</v>
      </c>
      <c r="B613" t="s" s="4">
        <v>8352</v>
      </c>
      <c r="C613" t="s" s="4">
        <v>4059</v>
      </c>
      <c r="D613" t="s" s="4">
        <v>1666</v>
      </c>
      <c r="E613" t="s" s="4">
        <v>1666</v>
      </c>
      <c r="F613" t="s" s="4">
        <v>1059</v>
      </c>
      <c r="G613" t="s" s="4">
        <v>5549</v>
      </c>
    </row>
    <row r="614" ht="45.0" customHeight="true">
      <c r="A614" t="s" s="4">
        <v>3124</v>
      </c>
      <c r="B614" t="s" s="4">
        <v>8353</v>
      </c>
      <c r="C614" t="s" s="4">
        <v>4059</v>
      </c>
      <c r="D614" t="s" s="4">
        <v>1666</v>
      </c>
      <c r="E614" t="s" s="4">
        <v>1666</v>
      </c>
      <c r="F614" t="s" s="4">
        <v>1059</v>
      </c>
      <c r="G614" t="s" s="4">
        <v>5549</v>
      </c>
    </row>
    <row r="615" ht="45.0" customHeight="true">
      <c r="A615" t="s" s="4">
        <v>3129</v>
      </c>
      <c r="B615" t="s" s="4">
        <v>8354</v>
      </c>
      <c r="C615" t="s" s="4">
        <v>4059</v>
      </c>
      <c r="D615" t="s" s="4">
        <v>1666</v>
      </c>
      <c r="E615" t="s" s="4">
        <v>1666</v>
      </c>
      <c r="F615" t="s" s="4">
        <v>1059</v>
      </c>
      <c r="G615" t="s" s="4">
        <v>5549</v>
      </c>
    </row>
    <row r="616" ht="45.0" customHeight="true">
      <c r="A616" t="s" s="4">
        <v>3136</v>
      </c>
      <c r="B616" t="s" s="4">
        <v>8355</v>
      </c>
      <c r="C616" t="s" s="4">
        <v>4059</v>
      </c>
      <c r="D616" t="s" s="4">
        <v>1666</v>
      </c>
      <c r="E616" t="s" s="4">
        <v>1666</v>
      </c>
      <c r="F616" t="s" s="4">
        <v>1059</v>
      </c>
      <c r="G616" t="s" s="4">
        <v>5549</v>
      </c>
    </row>
    <row r="617" ht="45.0" customHeight="true">
      <c r="A617" t="s" s="4">
        <v>3141</v>
      </c>
      <c r="B617" t="s" s="4">
        <v>8356</v>
      </c>
      <c r="C617" t="s" s="4">
        <v>4059</v>
      </c>
      <c r="D617" t="s" s="4">
        <v>1666</v>
      </c>
      <c r="E617" t="s" s="4">
        <v>1666</v>
      </c>
      <c r="F617" t="s" s="4">
        <v>1059</v>
      </c>
      <c r="G617" t="s" s="4">
        <v>5549</v>
      </c>
    </row>
    <row r="618" ht="45.0" customHeight="true">
      <c r="A618" t="s" s="4">
        <v>3146</v>
      </c>
      <c r="B618" t="s" s="4">
        <v>8357</v>
      </c>
      <c r="C618" t="s" s="4">
        <v>4059</v>
      </c>
      <c r="D618" t="s" s="4">
        <v>1666</v>
      </c>
      <c r="E618" t="s" s="4">
        <v>1666</v>
      </c>
      <c r="F618" t="s" s="4">
        <v>1059</v>
      </c>
      <c r="G618" t="s" s="4">
        <v>5549</v>
      </c>
    </row>
    <row r="619" ht="45.0" customHeight="true">
      <c r="A619" t="s" s="4">
        <v>3151</v>
      </c>
      <c r="B619" t="s" s="4">
        <v>8358</v>
      </c>
      <c r="C619" t="s" s="4">
        <v>4059</v>
      </c>
      <c r="D619" t="s" s="4">
        <v>1666</v>
      </c>
      <c r="E619" t="s" s="4">
        <v>1666</v>
      </c>
      <c r="F619" t="s" s="4">
        <v>1059</v>
      </c>
      <c r="G619" t="s" s="4">
        <v>5549</v>
      </c>
    </row>
    <row r="620" ht="45.0" customHeight="true">
      <c r="A620" t="s" s="4">
        <v>3156</v>
      </c>
      <c r="B620" t="s" s="4">
        <v>8359</v>
      </c>
      <c r="C620" t="s" s="4">
        <v>4059</v>
      </c>
      <c r="D620" t="s" s="4">
        <v>1666</v>
      </c>
      <c r="E620" t="s" s="4">
        <v>1666</v>
      </c>
      <c r="F620" t="s" s="4">
        <v>1059</v>
      </c>
      <c r="G620" t="s" s="4">
        <v>5549</v>
      </c>
    </row>
    <row r="621" ht="45.0" customHeight="true">
      <c r="A621" t="s" s="4">
        <v>3161</v>
      </c>
      <c r="B621" t="s" s="4">
        <v>8360</v>
      </c>
      <c r="C621" t="s" s="4">
        <v>3896</v>
      </c>
      <c r="D621" t="s" s="4">
        <v>1666</v>
      </c>
      <c r="E621" t="s" s="4">
        <v>1666</v>
      </c>
      <c r="F621" t="s" s="4">
        <v>94</v>
      </c>
      <c r="G621" t="s" s="4">
        <v>1666</v>
      </c>
    </row>
    <row r="622" ht="45.0" customHeight="true">
      <c r="A622" t="s" s="4">
        <v>3165</v>
      </c>
      <c r="B622" t="s" s="4">
        <v>8361</v>
      </c>
      <c r="C622" t="s" s="4">
        <v>3896</v>
      </c>
      <c r="D622" t="s" s="4">
        <v>1666</v>
      </c>
      <c r="E622" t="s" s="4">
        <v>1666</v>
      </c>
      <c r="F622" t="s" s="4">
        <v>94</v>
      </c>
      <c r="G622" t="s" s="4">
        <v>1666</v>
      </c>
    </row>
    <row r="623" ht="45.0" customHeight="true">
      <c r="A623" t="s" s="4">
        <v>3168</v>
      </c>
      <c r="B623" t="s" s="4">
        <v>8362</v>
      </c>
      <c r="C623" t="s" s="4">
        <v>3896</v>
      </c>
      <c r="D623" t="s" s="4">
        <v>1666</v>
      </c>
      <c r="E623" t="s" s="4">
        <v>1666</v>
      </c>
      <c r="F623" t="s" s="4">
        <v>94</v>
      </c>
      <c r="G623" t="s" s="4">
        <v>1666</v>
      </c>
    </row>
    <row r="624" ht="45.0" customHeight="true">
      <c r="A624" t="s" s="4">
        <v>3170</v>
      </c>
      <c r="B624" t="s" s="4">
        <v>8363</v>
      </c>
      <c r="C624" t="s" s="4">
        <v>3896</v>
      </c>
      <c r="D624" t="s" s="4">
        <v>1666</v>
      </c>
      <c r="E624" t="s" s="4">
        <v>1666</v>
      </c>
      <c r="F624" t="s" s="4">
        <v>94</v>
      </c>
      <c r="G624" t="s" s="4">
        <v>1666</v>
      </c>
    </row>
    <row r="625" ht="45.0" customHeight="true">
      <c r="A625" t="s" s="4">
        <v>3172</v>
      </c>
      <c r="B625" t="s" s="4">
        <v>8364</v>
      </c>
      <c r="C625" t="s" s="4">
        <v>3896</v>
      </c>
      <c r="D625" t="s" s="4">
        <v>1666</v>
      </c>
      <c r="E625" t="s" s="4">
        <v>1666</v>
      </c>
      <c r="F625" t="s" s="4">
        <v>94</v>
      </c>
      <c r="G625" t="s" s="4">
        <v>1666</v>
      </c>
    </row>
    <row r="626" ht="45.0" customHeight="true">
      <c r="A626" t="s" s="4">
        <v>3176</v>
      </c>
      <c r="B626" t="s" s="4">
        <v>8365</v>
      </c>
      <c r="C626" t="s" s="4">
        <v>3896</v>
      </c>
      <c r="D626" t="s" s="4">
        <v>1666</v>
      </c>
      <c r="E626" t="s" s="4">
        <v>1666</v>
      </c>
      <c r="F626" t="s" s="4">
        <v>94</v>
      </c>
      <c r="G626" t="s" s="4">
        <v>1666</v>
      </c>
    </row>
    <row r="627" ht="45.0" customHeight="true">
      <c r="A627" t="s" s="4">
        <v>3179</v>
      </c>
      <c r="B627" t="s" s="4">
        <v>8366</v>
      </c>
      <c r="C627" t="s" s="4">
        <v>99</v>
      </c>
      <c r="D627" t="s" s="4">
        <v>99</v>
      </c>
      <c r="E627" t="s" s="4">
        <v>99</v>
      </c>
      <c r="F627" t="s" s="4">
        <v>109</v>
      </c>
      <c r="G627" t="s" s="4">
        <v>99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166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7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8367</v>
      </c>
      <c r="D2" t="s">
        <v>8368</v>
      </c>
      <c r="E2" t="s">
        <v>8369</v>
      </c>
      <c r="F2" t="s">
        <v>8370</v>
      </c>
      <c r="G2" t="s">
        <v>8371</v>
      </c>
    </row>
    <row r="3">
      <c r="A3" t="s" s="1">
        <v>3192</v>
      </c>
      <c r="B3" s="1"/>
      <c r="C3" t="s" s="1">
        <v>8372</v>
      </c>
      <c r="D3" t="s" s="1">
        <v>8373</v>
      </c>
      <c r="E3" t="s" s="1">
        <v>8374</v>
      </c>
      <c r="F3" t="s" s="1">
        <v>8375</v>
      </c>
      <c r="G3" t="s" s="1">
        <v>8376</v>
      </c>
    </row>
    <row r="4" ht="45.0" customHeight="true">
      <c r="A4" t="s" s="4">
        <v>144</v>
      </c>
      <c r="B4" t="s" s="4">
        <v>8377</v>
      </c>
      <c r="C4" t="s" s="4">
        <v>99</v>
      </c>
      <c r="D4" t="s" s="4">
        <v>99</v>
      </c>
      <c r="E4" t="s" s="4">
        <v>1666</v>
      </c>
      <c r="F4" t="s" s="4">
        <v>109</v>
      </c>
      <c r="G4" t="s" s="4">
        <v>99</v>
      </c>
    </row>
    <row r="5" ht="45.0" customHeight="true">
      <c r="A5" t="s" s="4">
        <v>157</v>
      </c>
      <c r="B5" t="s" s="4">
        <v>8378</v>
      </c>
      <c r="C5" t="s" s="4">
        <v>8379</v>
      </c>
      <c r="D5" t="s" s="4">
        <v>99</v>
      </c>
      <c r="E5" t="s" s="4">
        <v>99</v>
      </c>
      <c r="F5" t="s" s="4">
        <v>99</v>
      </c>
      <c r="G5" t="s" s="4">
        <v>99</v>
      </c>
    </row>
    <row r="6" ht="45.0" customHeight="true">
      <c r="A6" t="s" s="4">
        <v>168</v>
      </c>
      <c r="B6" t="s" s="4">
        <v>8380</v>
      </c>
      <c r="C6" t="s" s="4">
        <v>8379</v>
      </c>
      <c r="D6" t="s" s="4">
        <v>99</v>
      </c>
      <c r="E6" t="s" s="4">
        <v>99</v>
      </c>
      <c r="F6" t="s" s="4">
        <v>99</v>
      </c>
      <c r="G6" t="s" s="4">
        <v>99</v>
      </c>
    </row>
    <row r="7" ht="45.0" customHeight="true">
      <c r="A7" t="s" s="4">
        <v>175</v>
      </c>
      <c r="B7" t="s" s="4">
        <v>8381</v>
      </c>
      <c r="C7" t="s" s="4">
        <v>8379</v>
      </c>
      <c r="D7" t="s" s="4">
        <v>99</v>
      </c>
      <c r="E7" t="s" s="4">
        <v>99</v>
      </c>
      <c r="F7" t="s" s="4">
        <v>99</v>
      </c>
      <c r="G7" t="s" s="4">
        <v>99</v>
      </c>
    </row>
    <row r="8" ht="45.0" customHeight="true">
      <c r="A8" t="s" s="4">
        <v>180</v>
      </c>
      <c r="B8" t="s" s="4">
        <v>8382</v>
      </c>
      <c r="C8" t="s" s="4">
        <v>8379</v>
      </c>
      <c r="D8" t="s" s="4">
        <v>99</v>
      </c>
      <c r="E8" t="s" s="4">
        <v>99</v>
      </c>
      <c r="F8" t="s" s="4">
        <v>99</v>
      </c>
      <c r="G8" t="s" s="4">
        <v>99</v>
      </c>
    </row>
    <row r="9" ht="45.0" customHeight="true">
      <c r="A9" t="s" s="4">
        <v>186</v>
      </c>
      <c r="B9" t="s" s="4">
        <v>8383</v>
      </c>
      <c r="C9" t="s" s="4">
        <v>8379</v>
      </c>
      <c r="D9" t="s" s="4">
        <v>99</v>
      </c>
      <c r="E9" t="s" s="4">
        <v>99</v>
      </c>
      <c r="F9" t="s" s="4">
        <v>99</v>
      </c>
      <c r="G9" t="s" s="4">
        <v>99</v>
      </c>
    </row>
    <row r="10" ht="45.0" customHeight="true">
      <c r="A10" t="s" s="4">
        <v>194</v>
      </c>
      <c r="B10" t="s" s="4">
        <v>8384</v>
      </c>
      <c r="C10" t="s" s="4">
        <v>8379</v>
      </c>
      <c r="D10" t="s" s="4">
        <v>99</v>
      </c>
      <c r="E10" t="s" s="4">
        <v>99</v>
      </c>
      <c r="F10" t="s" s="4">
        <v>99</v>
      </c>
      <c r="G10" t="s" s="4">
        <v>99</v>
      </c>
    </row>
    <row r="11" ht="45.0" customHeight="true">
      <c r="A11" t="s" s="4">
        <v>203</v>
      </c>
      <c r="B11" t="s" s="4">
        <v>8385</v>
      </c>
      <c r="C11" t="s" s="4">
        <v>8379</v>
      </c>
      <c r="D11" t="s" s="4">
        <v>99</v>
      </c>
      <c r="E11" t="s" s="4">
        <v>99</v>
      </c>
      <c r="F11" t="s" s="4">
        <v>99</v>
      </c>
      <c r="G11" t="s" s="4">
        <v>99</v>
      </c>
    </row>
    <row r="12" ht="45.0" customHeight="true">
      <c r="A12" t="s" s="4">
        <v>209</v>
      </c>
      <c r="B12" t="s" s="4">
        <v>8386</v>
      </c>
      <c r="C12" t="s" s="4">
        <v>8379</v>
      </c>
      <c r="D12" t="s" s="4">
        <v>99</v>
      </c>
      <c r="E12" t="s" s="4">
        <v>99</v>
      </c>
      <c r="F12" t="s" s="4">
        <v>99</v>
      </c>
      <c r="G12" t="s" s="4">
        <v>99</v>
      </c>
    </row>
    <row r="13" ht="45.0" customHeight="true">
      <c r="A13" t="s" s="4">
        <v>216</v>
      </c>
      <c r="B13" t="s" s="4">
        <v>8387</v>
      </c>
      <c r="C13" t="s" s="4">
        <v>8379</v>
      </c>
      <c r="D13" t="s" s="4">
        <v>99</v>
      </c>
      <c r="E13" t="s" s="4">
        <v>99</v>
      </c>
      <c r="F13" t="s" s="4">
        <v>99</v>
      </c>
      <c r="G13" t="s" s="4">
        <v>99</v>
      </c>
    </row>
    <row r="14" ht="45.0" customHeight="true">
      <c r="A14" t="s" s="4">
        <v>223</v>
      </c>
      <c r="B14" t="s" s="4">
        <v>8388</v>
      </c>
      <c r="C14" t="s" s="4">
        <v>8379</v>
      </c>
      <c r="D14" t="s" s="4">
        <v>99</v>
      </c>
      <c r="E14" t="s" s="4">
        <v>99</v>
      </c>
      <c r="F14" t="s" s="4">
        <v>99</v>
      </c>
      <c r="G14" t="s" s="4">
        <v>99</v>
      </c>
    </row>
    <row r="15" ht="45.0" customHeight="true">
      <c r="A15" t="s" s="4">
        <v>229</v>
      </c>
      <c r="B15" t="s" s="4">
        <v>8389</v>
      </c>
      <c r="C15" t="s" s="4">
        <v>8379</v>
      </c>
      <c r="D15" t="s" s="4">
        <v>99</v>
      </c>
      <c r="E15" t="s" s="4">
        <v>99</v>
      </c>
      <c r="F15" t="s" s="4">
        <v>99</v>
      </c>
      <c r="G15" t="s" s="4">
        <v>99</v>
      </c>
    </row>
    <row r="16" ht="45.0" customHeight="true">
      <c r="A16" t="s" s="4">
        <v>237</v>
      </c>
      <c r="B16" t="s" s="4">
        <v>8390</v>
      </c>
      <c r="C16" t="s" s="4">
        <v>8379</v>
      </c>
      <c r="D16" t="s" s="4">
        <v>99</v>
      </c>
      <c r="E16" t="s" s="4">
        <v>99</v>
      </c>
      <c r="F16" t="s" s="4">
        <v>99</v>
      </c>
      <c r="G16" t="s" s="4">
        <v>99</v>
      </c>
    </row>
    <row r="17" ht="45.0" customHeight="true">
      <c r="A17" t="s" s="4">
        <v>243</v>
      </c>
      <c r="B17" t="s" s="4">
        <v>8391</v>
      </c>
      <c r="C17" t="s" s="4">
        <v>8379</v>
      </c>
      <c r="D17" t="s" s="4">
        <v>99</v>
      </c>
      <c r="E17" t="s" s="4">
        <v>99</v>
      </c>
      <c r="F17" t="s" s="4">
        <v>99</v>
      </c>
      <c r="G17" t="s" s="4">
        <v>99</v>
      </c>
    </row>
    <row r="18" ht="45.0" customHeight="true">
      <c r="A18" t="s" s="4">
        <v>248</v>
      </c>
      <c r="B18" t="s" s="4">
        <v>8392</v>
      </c>
      <c r="C18" t="s" s="4">
        <v>8379</v>
      </c>
      <c r="D18" t="s" s="4">
        <v>99</v>
      </c>
      <c r="E18" t="s" s="4">
        <v>99</v>
      </c>
      <c r="F18" t="s" s="4">
        <v>99</v>
      </c>
      <c r="G18" t="s" s="4">
        <v>99</v>
      </c>
    </row>
    <row r="19" ht="45.0" customHeight="true">
      <c r="A19" t="s" s="4">
        <v>256</v>
      </c>
      <c r="B19" t="s" s="4">
        <v>8393</v>
      </c>
      <c r="C19" t="s" s="4">
        <v>8379</v>
      </c>
      <c r="D19" t="s" s="4">
        <v>99</v>
      </c>
      <c r="E19" t="s" s="4">
        <v>99</v>
      </c>
      <c r="F19" t="s" s="4">
        <v>99</v>
      </c>
      <c r="G19" t="s" s="4">
        <v>99</v>
      </c>
    </row>
    <row r="20" ht="45.0" customHeight="true">
      <c r="A20" t="s" s="4">
        <v>264</v>
      </c>
      <c r="B20" t="s" s="4">
        <v>8394</v>
      </c>
      <c r="C20" t="s" s="4">
        <v>8379</v>
      </c>
      <c r="D20" t="s" s="4">
        <v>99</v>
      </c>
      <c r="E20" t="s" s="4">
        <v>99</v>
      </c>
      <c r="F20" t="s" s="4">
        <v>99</v>
      </c>
      <c r="G20" t="s" s="4">
        <v>99</v>
      </c>
    </row>
    <row r="21" ht="45.0" customHeight="true">
      <c r="A21" t="s" s="4">
        <v>273</v>
      </c>
      <c r="B21" t="s" s="4">
        <v>8395</v>
      </c>
      <c r="C21" t="s" s="4">
        <v>8379</v>
      </c>
      <c r="D21" t="s" s="4">
        <v>99</v>
      </c>
      <c r="E21" t="s" s="4">
        <v>99</v>
      </c>
      <c r="F21" t="s" s="4">
        <v>99</v>
      </c>
      <c r="G21" t="s" s="4">
        <v>99</v>
      </c>
    </row>
    <row r="22" ht="45.0" customHeight="true">
      <c r="A22" t="s" s="4">
        <v>282</v>
      </c>
      <c r="B22" t="s" s="4">
        <v>8396</v>
      </c>
      <c r="C22" t="s" s="4">
        <v>8379</v>
      </c>
      <c r="D22" t="s" s="4">
        <v>99</v>
      </c>
      <c r="E22" t="s" s="4">
        <v>99</v>
      </c>
      <c r="F22" t="s" s="4">
        <v>99</v>
      </c>
      <c r="G22" t="s" s="4">
        <v>99</v>
      </c>
    </row>
    <row r="23" ht="45.0" customHeight="true">
      <c r="A23" t="s" s="4">
        <v>286</v>
      </c>
      <c r="B23" t="s" s="4">
        <v>8397</v>
      </c>
      <c r="C23" t="s" s="4">
        <v>8379</v>
      </c>
      <c r="D23" t="s" s="4">
        <v>99</v>
      </c>
      <c r="E23" t="s" s="4">
        <v>99</v>
      </c>
      <c r="F23" t="s" s="4">
        <v>99</v>
      </c>
      <c r="G23" t="s" s="4">
        <v>99</v>
      </c>
    </row>
    <row r="24" ht="45.0" customHeight="true">
      <c r="A24" t="s" s="4">
        <v>291</v>
      </c>
      <c r="B24" t="s" s="4">
        <v>8398</v>
      </c>
      <c r="C24" t="s" s="4">
        <v>8379</v>
      </c>
      <c r="D24" t="s" s="4">
        <v>99</v>
      </c>
      <c r="E24" t="s" s="4">
        <v>99</v>
      </c>
      <c r="F24" t="s" s="4">
        <v>99</v>
      </c>
      <c r="G24" t="s" s="4">
        <v>99</v>
      </c>
    </row>
    <row r="25" ht="45.0" customHeight="true">
      <c r="A25" t="s" s="4">
        <v>296</v>
      </c>
      <c r="B25" t="s" s="4">
        <v>8399</v>
      </c>
      <c r="C25" t="s" s="4">
        <v>8379</v>
      </c>
      <c r="D25" t="s" s="4">
        <v>99</v>
      </c>
      <c r="E25" t="s" s="4">
        <v>99</v>
      </c>
      <c r="F25" t="s" s="4">
        <v>99</v>
      </c>
      <c r="G25" t="s" s="4">
        <v>99</v>
      </c>
    </row>
    <row r="26" ht="45.0" customHeight="true">
      <c r="A26" t="s" s="4">
        <v>301</v>
      </c>
      <c r="B26" t="s" s="4">
        <v>8400</v>
      </c>
      <c r="C26" t="s" s="4">
        <v>8379</v>
      </c>
      <c r="D26" t="s" s="4">
        <v>99</v>
      </c>
      <c r="E26" t="s" s="4">
        <v>99</v>
      </c>
      <c r="F26" t="s" s="4">
        <v>99</v>
      </c>
      <c r="G26" t="s" s="4">
        <v>99</v>
      </c>
    </row>
    <row r="27" ht="45.0" customHeight="true">
      <c r="A27" t="s" s="4">
        <v>308</v>
      </c>
      <c r="B27" t="s" s="4">
        <v>8401</v>
      </c>
      <c r="C27" t="s" s="4">
        <v>8379</v>
      </c>
      <c r="D27" t="s" s="4">
        <v>99</v>
      </c>
      <c r="E27" t="s" s="4">
        <v>99</v>
      </c>
      <c r="F27" t="s" s="4">
        <v>99</v>
      </c>
      <c r="G27" t="s" s="4">
        <v>99</v>
      </c>
    </row>
    <row r="28" ht="45.0" customHeight="true">
      <c r="A28" t="s" s="4">
        <v>314</v>
      </c>
      <c r="B28" t="s" s="4">
        <v>8402</v>
      </c>
      <c r="C28" t="s" s="4">
        <v>8379</v>
      </c>
      <c r="D28" t="s" s="4">
        <v>99</v>
      </c>
      <c r="E28" t="s" s="4">
        <v>99</v>
      </c>
      <c r="F28" t="s" s="4">
        <v>99</v>
      </c>
      <c r="G28" t="s" s="4">
        <v>99</v>
      </c>
    </row>
    <row r="29" ht="45.0" customHeight="true">
      <c r="A29" t="s" s="4">
        <v>319</v>
      </c>
      <c r="B29" t="s" s="4">
        <v>8403</v>
      </c>
      <c r="C29" t="s" s="4">
        <v>8379</v>
      </c>
      <c r="D29" t="s" s="4">
        <v>99</v>
      </c>
      <c r="E29" t="s" s="4">
        <v>99</v>
      </c>
      <c r="F29" t="s" s="4">
        <v>99</v>
      </c>
      <c r="G29" t="s" s="4">
        <v>99</v>
      </c>
    </row>
    <row r="30" ht="45.0" customHeight="true">
      <c r="A30" t="s" s="4">
        <v>323</v>
      </c>
      <c r="B30" t="s" s="4">
        <v>8404</v>
      </c>
      <c r="C30" t="s" s="4">
        <v>8379</v>
      </c>
      <c r="D30" t="s" s="4">
        <v>99</v>
      </c>
      <c r="E30" t="s" s="4">
        <v>99</v>
      </c>
      <c r="F30" t="s" s="4">
        <v>99</v>
      </c>
      <c r="G30" t="s" s="4">
        <v>99</v>
      </c>
    </row>
    <row r="31" ht="45.0" customHeight="true">
      <c r="A31" t="s" s="4">
        <v>327</v>
      </c>
      <c r="B31" t="s" s="4">
        <v>8405</v>
      </c>
      <c r="C31" t="s" s="4">
        <v>8379</v>
      </c>
      <c r="D31" t="s" s="4">
        <v>99</v>
      </c>
      <c r="E31" t="s" s="4">
        <v>99</v>
      </c>
      <c r="F31" t="s" s="4">
        <v>99</v>
      </c>
      <c r="G31" t="s" s="4">
        <v>99</v>
      </c>
    </row>
    <row r="32" ht="45.0" customHeight="true">
      <c r="A32" t="s" s="4">
        <v>331</v>
      </c>
      <c r="B32" t="s" s="4">
        <v>8406</v>
      </c>
      <c r="C32" t="s" s="4">
        <v>8379</v>
      </c>
      <c r="D32" t="s" s="4">
        <v>99</v>
      </c>
      <c r="E32" t="s" s="4">
        <v>99</v>
      </c>
      <c r="F32" t="s" s="4">
        <v>99</v>
      </c>
      <c r="G32" t="s" s="4">
        <v>99</v>
      </c>
    </row>
    <row r="33" ht="45.0" customHeight="true">
      <c r="A33" t="s" s="4">
        <v>336</v>
      </c>
      <c r="B33" t="s" s="4">
        <v>8407</v>
      </c>
      <c r="C33" t="s" s="4">
        <v>8379</v>
      </c>
      <c r="D33" t="s" s="4">
        <v>99</v>
      </c>
      <c r="E33" t="s" s="4">
        <v>99</v>
      </c>
      <c r="F33" t="s" s="4">
        <v>99</v>
      </c>
      <c r="G33" t="s" s="4">
        <v>99</v>
      </c>
    </row>
    <row r="34" ht="45.0" customHeight="true">
      <c r="A34" t="s" s="4">
        <v>340</v>
      </c>
      <c r="B34" t="s" s="4">
        <v>8408</v>
      </c>
      <c r="C34" t="s" s="4">
        <v>8379</v>
      </c>
      <c r="D34" t="s" s="4">
        <v>99</v>
      </c>
      <c r="E34" t="s" s="4">
        <v>99</v>
      </c>
      <c r="F34" t="s" s="4">
        <v>99</v>
      </c>
      <c r="G34" t="s" s="4">
        <v>99</v>
      </c>
    </row>
    <row r="35" ht="45.0" customHeight="true">
      <c r="A35" t="s" s="4">
        <v>345</v>
      </c>
      <c r="B35" t="s" s="4">
        <v>8409</v>
      </c>
      <c r="C35" t="s" s="4">
        <v>8379</v>
      </c>
      <c r="D35" t="s" s="4">
        <v>99</v>
      </c>
      <c r="E35" t="s" s="4">
        <v>99</v>
      </c>
      <c r="F35" t="s" s="4">
        <v>99</v>
      </c>
      <c r="G35" t="s" s="4">
        <v>99</v>
      </c>
    </row>
    <row r="36" ht="45.0" customHeight="true">
      <c r="A36" t="s" s="4">
        <v>350</v>
      </c>
      <c r="B36" t="s" s="4">
        <v>8410</v>
      </c>
      <c r="C36" t="s" s="4">
        <v>8379</v>
      </c>
      <c r="D36" t="s" s="4">
        <v>99</v>
      </c>
      <c r="E36" t="s" s="4">
        <v>99</v>
      </c>
      <c r="F36" t="s" s="4">
        <v>99</v>
      </c>
      <c r="G36" t="s" s="4">
        <v>99</v>
      </c>
    </row>
    <row r="37" ht="45.0" customHeight="true">
      <c r="A37" t="s" s="4">
        <v>354</v>
      </c>
      <c r="B37" t="s" s="4">
        <v>8411</v>
      </c>
      <c r="C37" t="s" s="4">
        <v>8379</v>
      </c>
      <c r="D37" t="s" s="4">
        <v>99</v>
      </c>
      <c r="E37" t="s" s="4">
        <v>99</v>
      </c>
      <c r="F37" t="s" s="4">
        <v>99</v>
      </c>
      <c r="G37" t="s" s="4">
        <v>99</v>
      </c>
    </row>
    <row r="38" ht="45.0" customHeight="true">
      <c r="A38" t="s" s="4">
        <v>357</v>
      </c>
      <c r="B38" t="s" s="4">
        <v>8412</v>
      </c>
      <c r="C38" t="s" s="4">
        <v>8379</v>
      </c>
      <c r="D38" t="s" s="4">
        <v>99</v>
      </c>
      <c r="E38" t="s" s="4">
        <v>99</v>
      </c>
      <c r="F38" t="s" s="4">
        <v>99</v>
      </c>
      <c r="G38" t="s" s="4">
        <v>99</v>
      </c>
    </row>
    <row r="39" ht="45.0" customHeight="true">
      <c r="A39" t="s" s="4">
        <v>361</v>
      </c>
      <c r="B39" t="s" s="4">
        <v>8413</v>
      </c>
      <c r="C39" t="s" s="4">
        <v>8379</v>
      </c>
      <c r="D39" t="s" s="4">
        <v>99</v>
      </c>
      <c r="E39" t="s" s="4">
        <v>99</v>
      </c>
      <c r="F39" t="s" s="4">
        <v>99</v>
      </c>
      <c r="G39" t="s" s="4">
        <v>99</v>
      </c>
    </row>
    <row r="40" ht="45.0" customHeight="true">
      <c r="A40" t="s" s="4">
        <v>365</v>
      </c>
      <c r="B40" t="s" s="4">
        <v>8414</v>
      </c>
      <c r="C40" t="s" s="4">
        <v>8379</v>
      </c>
      <c r="D40" t="s" s="4">
        <v>99</v>
      </c>
      <c r="E40" t="s" s="4">
        <v>99</v>
      </c>
      <c r="F40" t="s" s="4">
        <v>99</v>
      </c>
      <c r="G40" t="s" s="4">
        <v>99</v>
      </c>
    </row>
    <row r="41" ht="45.0" customHeight="true">
      <c r="A41" t="s" s="4">
        <v>368</v>
      </c>
      <c r="B41" t="s" s="4">
        <v>8415</v>
      </c>
      <c r="C41" t="s" s="4">
        <v>8379</v>
      </c>
      <c r="D41" t="s" s="4">
        <v>99</v>
      </c>
      <c r="E41" t="s" s="4">
        <v>99</v>
      </c>
      <c r="F41" t="s" s="4">
        <v>99</v>
      </c>
      <c r="G41" t="s" s="4">
        <v>99</v>
      </c>
    </row>
    <row r="42" ht="45.0" customHeight="true">
      <c r="A42" t="s" s="4">
        <v>376</v>
      </c>
      <c r="B42" t="s" s="4">
        <v>8416</v>
      </c>
      <c r="C42" t="s" s="4">
        <v>8379</v>
      </c>
      <c r="D42" t="s" s="4">
        <v>99</v>
      </c>
      <c r="E42" t="s" s="4">
        <v>99</v>
      </c>
      <c r="F42" t="s" s="4">
        <v>99</v>
      </c>
      <c r="G42" t="s" s="4">
        <v>99</v>
      </c>
    </row>
    <row r="43" ht="45.0" customHeight="true">
      <c r="A43" t="s" s="4">
        <v>382</v>
      </c>
      <c r="B43" t="s" s="4">
        <v>8417</v>
      </c>
      <c r="C43" t="s" s="4">
        <v>8379</v>
      </c>
      <c r="D43" t="s" s="4">
        <v>99</v>
      </c>
      <c r="E43" t="s" s="4">
        <v>99</v>
      </c>
      <c r="F43" t="s" s="4">
        <v>99</v>
      </c>
      <c r="G43" t="s" s="4">
        <v>99</v>
      </c>
    </row>
    <row r="44" ht="45.0" customHeight="true">
      <c r="A44" t="s" s="4">
        <v>386</v>
      </c>
      <c r="B44" t="s" s="4">
        <v>8418</v>
      </c>
      <c r="C44" t="s" s="4">
        <v>8379</v>
      </c>
      <c r="D44" t="s" s="4">
        <v>99</v>
      </c>
      <c r="E44" t="s" s="4">
        <v>99</v>
      </c>
      <c r="F44" t="s" s="4">
        <v>99</v>
      </c>
      <c r="G44" t="s" s="4">
        <v>99</v>
      </c>
    </row>
    <row r="45" ht="45.0" customHeight="true">
      <c r="A45" t="s" s="4">
        <v>390</v>
      </c>
      <c r="B45" t="s" s="4">
        <v>8419</v>
      </c>
      <c r="C45" t="s" s="4">
        <v>8379</v>
      </c>
      <c r="D45" t="s" s="4">
        <v>99</v>
      </c>
      <c r="E45" t="s" s="4">
        <v>99</v>
      </c>
      <c r="F45" t="s" s="4">
        <v>99</v>
      </c>
      <c r="G45" t="s" s="4">
        <v>99</v>
      </c>
    </row>
    <row r="46" ht="45.0" customHeight="true">
      <c r="A46" t="s" s="4">
        <v>395</v>
      </c>
      <c r="B46" t="s" s="4">
        <v>8420</v>
      </c>
      <c r="C46" t="s" s="4">
        <v>8379</v>
      </c>
      <c r="D46" t="s" s="4">
        <v>99</v>
      </c>
      <c r="E46" t="s" s="4">
        <v>99</v>
      </c>
      <c r="F46" t="s" s="4">
        <v>99</v>
      </c>
      <c r="G46" t="s" s="4">
        <v>99</v>
      </c>
    </row>
    <row r="47" ht="45.0" customHeight="true">
      <c r="A47" t="s" s="4">
        <v>401</v>
      </c>
      <c r="B47" t="s" s="4">
        <v>8421</v>
      </c>
      <c r="C47" t="s" s="4">
        <v>8379</v>
      </c>
      <c r="D47" t="s" s="4">
        <v>99</v>
      </c>
      <c r="E47" t="s" s="4">
        <v>99</v>
      </c>
      <c r="F47" t="s" s="4">
        <v>99</v>
      </c>
      <c r="G47" t="s" s="4">
        <v>99</v>
      </c>
    </row>
    <row r="48" ht="45.0" customHeight="true">
      <c r="A48" t="s" s="4">
        <v>406</v>
      </c>
      <c r="B48" t="s" s="4">
        <v>8422</v>
      </c>
      <c r="C48" t="s" s="4">
        <v>8379</v>
      </c>
      <c r="D48" t="s" s="4">
        <v>99</v>
      </c>
      <c r="E48" t="s" s="4">
        <v>99</v>
      </c>
      <c r="F48" t="s" s="4">
        <v>99</v>
      </c>
      <c r="G48" t="s" s="4">
        <v>99</v>
      </c>
    </row>
    <row r="49" ht="45.0" customHeight="true">
      <c r="A49" t="s" s="4">
        <v>409</v>
      </c>
      <c r="B49" t="s" s="4">
        <v>8423</v>
      </c>
      <c r="C49" t="s" s="4">
        <v>8379</v>
      </c>
      <c r="D49" t="s" s="4">
        <v>99</v>
      </c>
      <c r="E49" t="s" s="4">
        <v>99</v>
      </c>
      <c r="F49" t="s" s="4">
        <v>99</v>
      </c>
      <c r="G49" t="s" s="4">
        <v>99</v>
      </c>
    </row>
    <row r="50" ht="45.0" customHeight="true">
      <c r="A50" t="s" s="4">
        <v>411</v>
      </c>
      <c r="B50" t="s" s="4">
        <v>8424</v>
      </c>
      <c r="C50" t="s" s="4">
        <v>8379</v>
      </c>
      <c r="D50" t="s" s="4">
        <v>99</v>
      </c>
      <c r="E50" t="s" s="4">
        <v>99</v>
      </c>
      <c r="F50" t="s" s="4">
        <v>99</v>
      </c>
      <c r="G50" t="s" s="4">
        <v>99</v>
      </c>
    </row>
    <row r="51" ht="45.0" customHeight="true">
      <c r="A51" t="s" s="4">
        <v>415</v>
      </c>
      <c r="B51" t="s" s="4">
        <v>8425</v>
      </c>
      <c r="C51" t="s" s="4">
        <v>8379</v>
      </c>
      <c r="D51" t="s" s="4">
        <v>99</v>
      </c>
      <c r="E51" t="s" s="4">
        <v>99</v>
      </c>
      <c r="F51" t="s" s="4">
        <v>99</v>
      </c>
      <c r="G51" t="s" s="4">
        <v>99</v>
      </c>
    </row>
    <row r="52" ht="45.0" customHeight="true">
      <c r="A52" t="s" s="4">
        <v>421</v>
      </c>
      <c r="B52" t="s" s="4">
        <v>8426</v>
      </c>
      <c r="C52" t="s" s="4">
        <v>8379</v>
      </c>
      <c r="D52" t="s" s="4">
        <v>99</v>
      </c>
      <c r="E52" t="s" s="4">
        <v>99</v>
      </c>
      <c r="F52" t="s" s="4">
        <v>99</v>
      </c>
      <c r="G52" t="s" s="4">
        <v>99</v>
      </c>
    </row>
    <row r="53" ht="45.0" customHeight="true">
      <c r="A53" t="s" s="4">
        <v>425</v>
      </c>
      <c r="B53" t="s" s="4">
        <v>8427</v>
      </c>
      <c r="C53" t="s" s="4">
        <v>8379</v>
      </c>
      <c r="D53" t="s" s="4">
        <v>99</v>
      </c>
      <c r="E53" t="s" s="4">
        <v>99</v>
      </c>
      <c r="F53" t="s" s="4">
        <v>99</v>
      </c>
      <c r="G53" t="s" s="4">
        <v>99</v>
      </c>
    </row>
    <row r="54" ht="45.0" customHeight="true">
      <c r="A54" t="s" s="4">
        <v>429</v>
      </c>
      <c r="B54" t="s" s="4">
        <v>8428</v>
      </c>
      <c r="C54" t="s" s="4">
        <v>8379</v>
      </c>
      <c r="D54" t="s" s="4">
        <v>99</v>
      </c>
      <c r="E54" t="s" s="4">
        <v>99</v>
      </c>
      <c r="F54" t="s" s="4">
        <v>99</v>
      </c>
      <c r="G54" t="s" s="4">
        <v>99</v>
      </c>
    </row>
    <row r="55" ht="45.0" customHeight="true">
      <c r="A55" t="s" s="4">
        <v>434</v>
      </c>
      <c r="B55" t="s" s="4">
        <v>8429</v>
      </c>
      <c r="C55" t="s" s="4">
        <v>8379</v>
      </c>
      <c r="D55" t="s" s="4">
        <v>99</v>
      </c>
      <c r="E55" t="s" s="4">
        <v>99</v>
      </c>
      <c r="F55" t="s" s="4">
        <v>99</v>
      </c>
      <c r="G55" t="s" s="4">
        <v>99</v>
      </c>
    </row>
    <row r="56" ht="45.0" customHeight="true">
      <c r="A56" t="s" s="4">
        <v>440</v>
      </c>
      <c r="B56" t="s" s="4">
        <v>8430</v>
      </c>
      <c r="C56" t="s" s="4">
        <v>8379</v>
      </c>
      <c r="D56" t="s" s="4">
        <v>99</v>
      </c>
      <c r="E56" t="s" s="4">
        <v>99</v>
      </c>
      <c r="F56" t="s" s="4">
        <v>99</v>
      </c>
      <c r="G56" t="s" s="4">
        <v>99</v>
      </c>
    </row>
    <row r="57" ht="45.0" customHeight="true">
      <c r="A57" t="s" s="4">
        <v>444</v>
      </c>
      <c r="B57" t="s" s="4">
        <v>8431</v>
      </c>
      <c r="C57" t="s" s="4">
        <v>8379</v>
      </c>
      <c r="D57" t="s" s="4">
        <v>99</v>
      </c>
      <c r="E57" t="s" s="4">
        <v>99</v>
      </c>
      <c r="F57" t="s" s="4">
        <v>99</v>
      </c>
      <c r="G57" t="s" s="4">
        <v>99</v>
      </c>
    </row>
    <row r="58" ht="45.0" customHeight="true">
      <c r="A58" t="s" s="4">
        <v>448</v>
      </c>
      <c r="B58" t="s" s="4">
        <v>8432</v>
      </c>
      <c r="C58" t="s" s="4">
        <v>8379</v>
      </c>
      <c r="D58" t="s" s="4">
        <v>99</v>
      </c>
      <c r="E58" t="s" s="4">
        <v>99</v>
      </c>
      <c r="F58" t="s" s="4">
        <v>99</v>
      </c>
      <c r="G58" t="s" s="4">
        <v>99</v>
      </c>
    </row>
    <row r="59" ht="45.0" customHeight="true">
      <c r="A59" t="s" s="4">
        <v>456</v>
      </c>
      <c r="B59" t="s" s="4">
        <v>8433</v>
      </c>
      <c r="C59" t="s" s="4">
        <v>8379</v>
      </c>
      <c r="D59" t="s" s="4">
        <v>99</v>
      </c>
      <c r="E59" t="s" s="4">
        <v>99</v>
      </c>
      <c r="F59" t="s" s="4">
        <v>99</v>
      </c>
      <c r="G59" t="s" s="4">
        <v>99</v>
      </c>
    </row>
    <row r="60" ht="45.0" customHeight="true">
      <c r="A60" t="s" s="4">
        <v>464</v>
      </c>
      <c r="B60" t="s" s="4">
        <v>8434</v>
      </c>
      <c r="C60" t="s" s="4">
        <v>8379</v>
      </c>
      <c r="D60" t="s" s="4">
        <v>99</v>
      </c>
      <c r="E60" t="s" s="4">
        <v>99</v>
      </c>
      <c r="F60" t="s" s="4">
        <v>99</v>
      </c>
      <c r="G60" t="s" s="4">
        <v>99</v>
      </c>
    </row>
    <row r="61" ht="45.0" customHeight="true">
      <c r="A61" t="s" s="4">
        <v>468</v>
      </c>
      <c r="B61" t="s" s="4">
        <v>8435</v>
      </c>
      <c r="C61" t="s" s="4">
        <v>8379</v>
      </c>
      <c r="D61" t="s" s="4">
        <v>99</v>
      </c>
      <c r="E61" t="s" s="4">
        <v>99</v>
      </c>
      <c r="F61" t="s" s="4">
        <v>99</v>
      </c>
      <c r="G61" t="s" s="4">
        <v>99</v>
      </c>
    </row>
    <row r="62" ht="45.0" customHeight="true">
      <c r="A62" t="s" s="4">
        <v>476</v>
      </c>
      <c r="B62" t="s" s="4">
        <v>8436</v>
      </c>
      <c r="C62" t="s" s="4">
        <v>8379</v>
      </c>
      <c r="D62" t="s" s="4">
        <v>99</v>
      </c>
      <c r="E62" t="s" s="4">
        <v>99</v>
      </c>
      <c r="F62" t="s" s="4">
        <v>99</v>
      </c>
      <c r="G62" t="s" s="4">
        <v>99</v>
      </c>
    </row>
    <row r="63" ht="45.0" customHeight="true">
      <c r="A63" t="s" s="4">
        <v>483</v>
      </c>
      <c r="B63" t="s" s="4">
        <v>8437</v>
      </c>
      <c r="C63" t="s" s="4">
        <v>8379</v>
      </c>
      <c r="D63" t="s" s="4">
        <v>99</v>
      </c>
      <c r="E63" t="s" s="4">
        <v>99</v>
      </c>
      <c r="F63" t="s" s="4">
        <v>99</v>
      </c>
      <c r="G63" t="s" s="4">
        <v>99</v>
      </c>
    </row>
    <row r="64" ht="45.0" customHeight="true">
      <c r="A64" t="s" s="4">
        <v>489</v>
      </c>
      <c r="B64" t="s" s="4">
        <v>8438</v>
      </c>
      <c r="C64" t="s" s="4">
        <v>8379</v>
      </c>
      <c r="D64" t="s" s="4">
        <v>99</v>
      </c>
      <c r="E64" t="s" s="4">
        <v>99</v>
      </c>
      <c r="F64" t="s" s="4">
        <v>99</v>
      </c>
      <c r="G64" t="s" s="4">
        <v>99</v>
      </c>
    </row>
    <row r="65" ht="45.0" customHeight="true">
      <c r="A65" t="s" s="4">
        <v>496</v>
      </c>
      <c r="B65" t="s" s="4">
        <v>8439</v>
      </c>
      <c r="C65" t="s" s="4">
        <v>8379</v>
      </c>
      <c r="D65" t="s" s="4">
        <v>99</v>
      </c>
      <c r="E65" t="s" s="4">
        <v>99</v>
      </c>
      <c r="F65" t="s" s="4">
        <v>99</v>
      </c>
      <c r="G65" t="s" s="4">
        <v>99</v>
      </c>
    </row>
    <row r="66" ht="45.0" customHeight="true">
      <c r="A66" t="s" s="4">
        <v>504</v>
      </c>
      <c r="B66" t="s" s="4">
        <v>8440</v>
      </c>
      <c r="C66" t="s" s="4">
        <v>8379</v>
      </c>
      <c r="D66" t="s" s="4">
        <v>99</v>
      </c>
      <c r="E66" t="s" s="4">
        <v>99</v>
      </c>
      <c r="F66" t="s" s="4">
        <v>99</v>
      </c>
      <c r="G66" t="s" s="4">
        <v>99</v>
      </c>
    </row>
    <row r="67" ht="45.0" customHeight="true">
      <c r="A67" t="s" s="4">
        <v>510</v>
      </c>
      <c r="B67" t="s" s="4">
        <v>8441</v>
      </c>
      <c r="C67" t="s" s="4">
        <v>8379</v>
      </c>
      <c r="D67" t="s" s="4">
        <v>99</v>
      </c>
      <c r="E67" t="s" s="4">
        <v>99</v>
      </c>
      <c r="F67" t="s" s="4">
        <v>99</v>
      </c>
      <c r="G67" t="s" s="4">
        <v>99</v>
      </c>
    </row>
    <row r="68" ht="45.0" customHeight="true">
      <c r="A68" t="s" s="4">
        <v>516</v>
      </c>
      <c r="B68" t="s" s="4">
        <v>8442</v>
      </c>
      <c r="C68" t="s" s="4">
        <v>8379</v>
      </c>
      <c r="D68" t="s" s="4">
        <v>99</v>
      </c>
      <c r="E68" t="s" s="4">
        <v>99</v>
      </c>
      <c r="F68" t="s" s="4">
        <v>99</v>
      </c>
      <c r="G68" t="s" s="4">
        <v>99</v>
      </c>
    </row>
    <row r="69" ht="45.0" customHeight="true">
      <c r="A69" t="s" s="4">
        <v>522</v>
      </c>
      <c r="B69" t="s" s="4">
        <v>8443</v>
      </c>
      <c r="C69" t="s" s="4">
        <v>8379</v>
      </c>
      <c r="D69" t="s" s="4">
        <v>99</v>
      </c>
      <c r="E69" t="s" s="4">
        <v>99</v>
      </c>
      <c r="F69" t="s" s="4">
        <v>99</v>
      </c>
      <c r="G69" t="s" s="4">
        <v>99</v>
      </c>
    </row>
    <row r="70" ht="45.0" customHeight="true">
      <c r="A70" t="s" s="4">
        <v>527</v>
      </c>
      <c r="B70" t="s" s="4">
        <v>8444</v>
      </c>
      <c r="C70" t="s" s="4">
        <v>8379</v>
      </c>
      <c r="D70" t="s" s="4">
        <v>99</v>
      </c>
      <c r="E70" t="s" s="4">
        <v>99</v>
      </c>
      <c r="F70" t="s" s="4">
        <v>99</v>
      </c>
      <c r="G70" t="s" s="4">
        <v>99</v>
      </c>
    </row>
    <row r="71" ht="45.0" customHeight="true">
      <c r="A71" t="s" s="4">
        <v>534</v>
      </c>
      <c r="B71" t="s" s="4">
        <v>8445</v>
      </c>
      <c r="C71" t="s" s="4">
        <v>8379</v>
      </c>
      <c r="D71" t="s" s="4">
        <v>99</v>
      </c>
      <c r="E71" t="s" s="4">
        <v>99</v>
      </c>
      <c r="F71" t="s" s="4">
        <v>99</v>
      </c>
      <c r="G71" t="s" s="4">
        <v>99</v>
      </c>
    </row>
    <row r="72" ht="45.0" customHeight="true">
      <c r="A72" t="s" s="4">
        <v>541</v>
      </c>
      <c r="B72" t="s" s="4">
        <v>8446</v>
      </c>
      <c r="C72" t="s" s="4">
        <v>8379</v>
      </c>
      <c r="D72" t="s" s="4">
        <v>99</v>
      </c>
      <c r="E72" t="s" s="4">
        <v>99</v>
      </c>
      <c r="F72" t="s" s="4">
        <v>99</v>
      </c>
      <c r="G72" t="s" s="4">
        <v>99</v>
      </c>
    </row>
    <row r="73" ht="45.0" customHeight="true">
      <c r="A73" t="s" s="4">
        <v>546</v>
      </c>
      <c r="B73" t="s" s="4">
        <v>8447</v>
      </c>
      <c r="C73" t="s" s="4">
        <v>8379</v>
      </c>
      <c r="D73" t="s" s="4">
        <v>99</v>
      </c>
      <c r="E73" t="s" s="4">
        <v>99</v>
      </c>
      <c r="F73" t="s" s="4">
        <v>99</v>
      </c>
      <c r="G73" t="s" s="4">
        <v>99</v>
      </c>
    </row>
    <row r="74" ht="45.0" customHeight="true">
      <c r="A74" t="s" s="4">
        <v>554</v>
      </c>
      <c r="B74" t="s" s="4">
        <v>8448</v>
      </c>
      <c r="C74" t="s" s="4">
        <v>8379</v>
      </c>
      <c r="D74" t="s" s="4">
        <v>99</v>
      </c>
      <c r="E74" t="s" s="4">
        <v>99</v>
      </c>
      <c r="F74" t="s" s="4">
        <v>99</v>
      </c>
      <c r="G74" t="s" s="4">
        <v>99</v>
      </c>
    </row>
    <row r="75" ht="45.0" customHeight="true">
      <c r="A75" t="s" s="4">
        <v>558</v>
      </c>
      <c r="B75" t="s" s="4">
        <v>8449</v>
      </c>
      <c r="C75" t="s" s="4">
        <v>8379</v>
      </c>
      <c r="D75" t="s" s="4">
        <v>99</v>
      </c>
      <c r="E75" t="s" s="4">
        <v>99</v>
      </c>
      <c r="F75" t="s" s="4">
        <v>99</v>
      </c>
      <c r="G75" t="s" s="4">
        <v>99</v>
      </c>
    </row>
    <row r="76" ht="45.0" customHeight="true">
      <c r="A76" t="s" s="4">
        <v>565</v>
      </c>
      <c r="B76" t="s" s="4">
        <v>8450</v>
      </c>
      <c r="C76" t="s" s="4">
        <v>8379</v>
      </c>
      <c r="D76" t="s" s="4">
        <v>99</v>
      </c>
      <c r="E76" t="s" s="4">
        <v>99</v>
      </c>
      <c r="F76" t="s" s="4">
        <v>99</v>
      </c>
      <c r="G76" t="s" s="4">
        <v>99</v>
      </c>
    </row>
    <row r="77" ht="45.0" customHeight="true">
      <c r="A77" t="s" s="4">
        <v>572</v>
      </c>
      <c r="B77" t="s" s="4">
        <v>8451</v>
      </c>
      <c r="C77" t="s" s="4">
        <v>8379</v>
      </c>
      <c r="D77" t="s" s="4">
        <v>99</v>
      </c>
      <c r="E77" t="s" s="4">
        <v>99</v>
      </c>
      <c r="F77" t="s" s="4">
        <v>99</v>
      </c>
      <c r="G77" t="s" s="4">
        <v>99</v>
      </c>
    </row>
    <row r="78" ht="45.0" customHeight="true">
      <c r="A78" t="s" s="4">
        <v>579</v>
      </c>
      <c r="B78" t="s" s="4">
        <v>8452</v>
      </c>
      <c r="C78" t="s" s="4">
        <v>8379</v>
      </c>
      <c r="D78" t="s" s="4">
        <v>99</v>
      </c>
      <c r="E78" t="s" s="4">
        <v>99</v>
      </c>
      <c r="F78" t="s" s="4">
        <v>99</v>
      </c>
      <c r="G78" t="s" s="4">
        <v>99</v>
      </c>
    </row>
    <row r="79" ht="45.0" customHeight="true">
      <c r="A79" t="s" s="4">
        <v>583</v>
      </c>
      <c r="B79" t="s" s="4">
        <v>8453</v>
      </c>
      <c r="C79" t="s" s="4">
        <v>8379</v>
      </c>
      <c r="D79" t="s" s="4">
        <v>99</v>
      </c>
      <c r="E79" t="s" s="4">
        <v>99</v>
      </c>
      <c r="F79" t="s" s="4">
        <v>99</v>
      </c>
      <c r="G79" t="s" s="4">
        <v>99</v>
      </c>
    </row>
    <row r="80" ht="45.0" customHeight="true">
      <c r="A80" t="s" s="4">
        <v>589</v>
      </c>
      <c r="B80" t="s" s="4">
        <v>8454</v>
      </c>
      <c r="C80" t="s" s="4">
        <v>8379</v>
      </c>
      <c r="D80" t="s" s="4">
        <v>99</v>
      </c>
      <c r="E80" t="s" s="4">
        <v>99</v>
      </c>
      <c r="F80" t="s" s="4">
        <v>99</v>
      </c>
      <c r="G80" t="s" s="4">
        <v>99</v>
      </c>
    </row>
    <row r="81" ht="45.0" customHeight="true">
      <c r="A81" t="s" s="4">
        <v>598</v>
      </c>
      <c r="B81" t="s" s="4">
        <v>8455</v>
      </c>
      <c r="C81" t="s" s="4">
        <v>8379</v>
      </c>
      <c r="D81" t="s" s="4">
        <v>99</v>
      </c>
      <c r="E81" t="s" s="4">
        <v>99</v>
      </c>
      <c r="F81" t="s" s="4">
        <v>99</v>
      </c>
      <c r="G81" t="s" s="4">
        <v>99</v>
      </c>
    </row>
    <row r="82" ht="45.0" customHeight="true">
      <c r="A82" t="s" s="4">
        <v>605</v>
      </c>
      <c r="B82" t="s" s="4">
        <v>8456</v>
      </c>
      <c r="C82" t="s" s="4">
        <v>8379</v>
      </c>
      <c r="D82" t="s" s="4">
        <v>99</v>
      </c>
      <c r="E82" t="s" s="4">
        <v>99</v>
      </c>
      <c r="F82" t="s" s="4">
        <v>99</v>
      </c>
      <c r="G82" t="s" s="4">
        <v>99</v>
      </c>
    </row>
    <row r="83" ht="45.0" customHeight="true">
      <c r="A83" t="s" s="4">
        <v>612</v>
      </c>
      <c r="B83" t="s" s="4">
        <v>8457</v>
      </c>
      <c r="C83" t="s" s="4">
        <v>8379</v>
      </c>
      <c r="D83" t="s" s="4">
        <v>99</v>
      </c>
      <c r="E83" t="s" s="4">
        <v>99</v>
      </c>
      <c r="F83" t="s" s="4">
        <v>99</v>
      </c>
      <c r="G83" t="s" s="4">
        <v>99</v>
      </c>
    </row>
    <row r="84" ht="45.0" customHeight="true">
      <c r="A84" t="s" s="4">
        <v>619</v>
      </c>
      <c r="B84" t="s" s="4">
        <v>8458</v>
      </c>
      <c r="C84" t="s" s="4">
        <v>8379</v>
      </c>
      <c r="D84" t="s" s="4">
        <v>99</v>
      </c>
      <c r="E84" t="s" s="4">
        <v>99</v>
      </c>
      <c r="F84" t="s" s="4">
        <v>99</v>
      </c>
      <c r="G84" t="s" s="4">
        <v>99</v>
      </c>
    </row>
    <row r="85" ht="45.0" customHeight="true">
      <c r="A85" t="s" s="4">
        <v>623</v>
      </c>
      <c r="B85" t="s" s="4">
        <v>8459</v>
      </c>
      <c r="C85" t="s" s="4">
        <v>8379</v>
      </c>
      <c r="D85" t="s" s="4">
        <v>99</v>
      </c>
      <c r="E85" t="s" s="4">
        <v>99</v>
      </c>
      <c r="F85" t="s" s="4">
        <v>99</v>
      </c>
      <c r="G85" t="s" s="4">
        <v>99</v>
      </c>
    </row>
    <row r="86" ht="45.0" customHeight="true">
      <c r="A86" t="s" s="4">
        <v>631</v>
      </c>
      <c r="B86" t="s" s="4">
        <v>8460</v>
      </c>
      <c r="C86" t="s" s="4">
        <v>8379</v>
      </c>
      <c r="D86" t="s" s="4">
        <v>99</v>
      </c>
      <c r="E86" t="s" s="4">
        <v>99</v>
      </c>
      <c r="F86" t="s" s="4">
        <v>99</v>
      </c>
      <c r="G86" t="s" s="4">
        <v>99</v>
      </c>
    </row>
    <row r="87" ht="45.0" customHeight="true">
      <c r="A87" t="s" s="4">
        <v>638</v>
      </c>
      <c r="B87" t="s" s="4">
        <v>8461</v>
      </c>
      <c r="C87" t="s" s="4">
        <v>8379</v>
      </c>
      <c r="D87" t="s" s="4">
        <v>99</v>
      </c>
      <c r="E87" t="s" s="4">
        <v>99</v>
      </c>
      <c r="F87" t="s" s="4">
        <v>99</v>
      </c>
      <c r="G87" t="s" s="4">
        <v>99</v>
      </c>
    </row>
    <row r="88" ht="45.0" customHeight="true">
      <c r="A88" t="s" s="4">
        <v>645</v>
      </c>
      <c r="B88" t="s" s="4">
        <v>8462</v>
      </c>
      <c r="C88" t="s" s="4">
        <v>8379</v>
      </c>
      <c r="D88" t="s" s="4">
        <v>99</v>
      </c>
      <c r="E88" t="s" s="4">
        <v>99</v>
      </c>
      <c r="F88" t="s" s="4">
        <v>99</v>
      </c>
      <c r="G88" t="s" s="4">
        <v>99</v>
      </c>
    </row>
    <row r="89" ht="45.0" customHeight="true">
      <c r="A89" t="s" s="4">
        <v>655</v>
      </c>
      <c r="B89" t="s" s="4">
        <v>8463</v>
      </c>
      <c r="C89" t="s" s="4">
        <v>8464</v>
      </c>
      <c r="D89" t="s" s="4">
        <v>1666</v>
      </c>
      <c r="E89" t="s" s="4">
        <v>1666</v>
      </c>
      <c r="F89" t="s" s="4">
        <v>3332</v>
      </c>
      <c r="G89" t="s" s="4">
        <v>1666</v>
      </c>
    </row>
    <row r="90" ht="45.0" customHeight="true">
      <c r="A90" t="s" s="4">
        <v>665</v>
      </c>
      <c r="B90" t="s" s="4">
        <v>8465</v>
      </c>
      <c r="C90" t="s" s="4">
        <v>8464</v>
      </c>
      <c r="D90" t="s" s="4">
        <v>1666</v>
      </c>
      <c r="E90" t="s" s="4">
        <v>1666</v>
      </c>
      <c r="F90" t="s" s="4">
        <v>3332</v>
      </c>
      <c r="G90" t="s" s="4">
        <v>1666</v>
      </c>
    </row>
    <row r="91" ht="45.0" customHeight="true">
      <c r="A91" t="s" s="4">
        <v>672</v>
      </c>
      <c r="B91" t="s" s="4">
        <v>8466</v>
      </c>
      <c r="C91" t="s" s="4">
        <v>8464</v>
      </c>
      <c r="D91" t="s" s="4">
        <v>1666</v>
      </c>
      <c r="E91" t="s" s="4">
        <v>1666</v>
      </c>
      <c r="F91" t="s" s="4">
        <v>3332</v>
      </c>
      <c r="G91" t="s" s="4">
        <v>1666</v>
      </c>
    </row>
    <row r="92" ht="45.0" customHeight="true">
      <c r="A92" t="s" s="4">
        <v>679</v>
      </c>
      <c r="B92" t="s" s="4">
        <v>8467</v>
      </c>
      <c r="C92" t="s" s="4">
        <v>8464</v>
      </c>
      <c r="D92" t="s" s="4">
        <v>1666</v>
      </c>
      <c r="E92" t="s" s="4">
        <v>1666</v>
      </c>
      <c r="F92" t="s" s="4">
        <v>3332</v>
      </c>
      <c r="G92" t="s" s="4">
        <v>1666</v>
      </c>
    </row>
    <row r="93" ht="45.0" customHeight="true">
      <c r="A93" t="s" s="4">
        <v>687</v>
      </c>
      <c r="B93" t="s" s="4">
        <v>8468</v>
      </c>
      <c r="C93" t="s" s="4">
        <v>8464</v>
      </c>
      <c r="D93" t="s" s="4">
        <v>1666</v>
      </c>
      <c r="E93" t="s" s="4">
        <v>1666</v>
      </c>
      <c r="F93" t="s" s="4">
        <v>3332</v>
      </c>
      <c r="G93" t="s" s="4">
        <v>1666</v>
      </c>
    </row>
    <row r="94" ht="45.0" customHeight="true">
      <c r="A94" t="s" s="4">
        <v>693</v>
      </c>
      <c r="B94" t="s" s="4">
        <v>8469</v>
      </c>
      <c r="C94" t="s" s="4">
        <v>8464</v>
      </c>
      <c r="D94" t="s" s="4">
        <v>1666</v>
      </c>
      <c r="E94" t="s" s="4">
        <v>1666</v>
      </c>
      <c r="F94" t="s" s="4">
        <v>3332</v>
      </c>
      <c r="G94" t="s" s="4">
        <v>1666</v>
      </c>
    </row>
    <row r="95" ht="45.0" customHeight="true">
      <c r="A95" t="s" s="4">
        <v>701</v>
      </c>
      <c r="B95" t="s" s="4">
        <v>8470</v>
      </c>
      <c r="C95" t="s" s="4">
        <v>8464</v>
      </c>
      <c r="D95" t="s" s="4">
        <v>1666</v>
      </c>
      <c r="E95" t="s" s="4">
        <v>1666</v>
      </c>
      <c r="F95" t="s" s="4">
        <v>3332</v>
      </c>
      <c r="G95" t="s" s="4">
        <v>1666</v>
      </c>
    </row>
    <row r="96" ht="45.0" customHeight="true">
      <c r="A96" t="s" s="4">
        <v>708</v>
      </c>
      <c r="B96" t="s" s="4">
        <v>8471</v>
      </c>
      <c r="C96" t="s" s="4">
        <v>8464</v>
      </c>
      <c r="D96" t="s" s="4">
        <v>1666</v>
      </c>
      <c r="E96" t="s" s="4">
        <v>1666</v>
      </c>
      <c r="F96" t="s" s="4">
        <v>3332</v>
      </c>
      <c r="G96" t="s" s="4">
        <v>1666</v>
      </c>
    </row>
    <row r="97" ht="45.0" customHeight="true">
      <c r="A97" t="s" s="4">
        <v>714</v>
      </c>
      <c r="B97" t="s" s="4">
        <v>8472</v>
      </c>
      <c r="C97" t="s" s="4">
        <v>8464</v>
      </c>
      <c r="D97" t="s" s="4">
        <v>1666</v>
      </c>
      <c r="E97" t="s" s="4">
        <v>1666</v>
      </c>
      <c r="F97" t="s" s="4">
        <v>3332</v>
      </c>
      <c r="G97" t="s" s="4">
        <v>1666</v>
      </c>
    </row>
    <row r="98" ht="45.0" customHeight="true">
      <c r="A98" t="s" s="4">
        <v>720</v>
      </c>
      <c r="B98" t="s" s="4">
        <v>8473</v>
      </c>
      <c r="C98" t="s" s="4">
        <v>8464</v>
      </c>
      <c r="D98" t="s" s="4">
        <v>1666</v>
      </c>
      <c r="E98" t="s" s="4">
        <v>1666</v>
      </c>
      <c r="F98" t="s" s="4">
        <v>3332</v>
      </c>
      <c r="G98" t="s" s="4">
        <v>1666</v>
      </c>
    </row>
    <row r="99" ht="45.0" customHeight="true">
      <c r="A99" t="s" s="4">
        <v>727</v>
      </c>
      <c r="B99" t="s" s="4">
        <v>8474</v>
      </c>
      <c r="C99" t="s" s="4">
        <v>8464</v>
      </c>
      <c r="D99" t="s" s="4">
        <v>1666</v>
      </c>
      <c r="E99" t="s" s="4">
        <v>1666</v>
      </c>
      <c r="F99" t="s" s="4">
        <v>3332</v>
      </c>
      <c r="G99" t="s" s="4">
        <v>1666</v>
      </c>
    </row>
    <row r="100" ht="45.0" customHeight="true">
      <c r="A100" t="s" s="4">
        <v>734</v>
      </c>
      <c r="B100" t="s" s="4">
        <v>8475</v>
      </c>
      <c r="C100" t="s" s="4">
        <v>8464</v>
      </c>
      <c r="D100" t="s" s="4">
        <v>1666</v>
      </c>
      <c r="E100" t="s" s="4">
        <v>1666</v>
      </c>
      <c r="F100" t="s" s="4">
        <v>3332</v>
      </c>
      <c r="G100" t="s" s="4">
        <v>1666</v>
      </c>
    </row>
    <row r="101" ht="45.0" customHeight="true">
      <c r="A101" t="s" s="4">
        <v>740</v>
      </c>
      <c r="B101" t="s" s="4">
        <v>8476</v>
      </c>
      <c r="C101" t="s" s="4">
        <v>8464</v>
      </c>
      <c r="D101" t="s" s="4">
        <v>1666</v>
      </c>
      <c r="E101" t="s" s="4">
        <v>1666</v>
      </c>
      <c r="F101" t="s" s="4">
        <v>3332</v>
      </c>
      <c r="G101" t="s" s="4">
        <v>1666</v>
      </c>
    </row>
    <row r="102" ht="45.0" customHeight="true">
      <c r="A102" t="s" s="4">
        <v>747</v>
      </c>
      <c r="B102" t="s" s="4">
        <v>8477</v>
      </c>
      <c r="C102" t="s" s="4">
        <v>8464</v>
      </c>
      <c r="D102" t="s" s="4">
        <v>1666</v>
      </c>
      <c r="E102" t="s" s="4">
        <v>1666</v>
      </c>
      <c r="F102" t="s" s="4">
        <v>3332</v>
      </c>
      <c r="G102" t="s" s="4">
        <v>1666</v>
      </c>
    </row>
    <row r="103" ht="45.0" customHeight="true">
      <c r="A103" t="s" s="4">
        <v>755</v>
      </c>
      <c r="B103" t="s" s="4">
        <v>8478</v>
      </c>
      <c r="C103" t="s" s="4">
        <v>8464</v>
      </c>
      <c r="D103" t="s" s="4">
        <v>1666</v>
      </c>
      <c r="E103" t="s" s="4">
        <v>1666</v>
      </c>
      <c r="F103" t="s" s="4">
        <v>3332</v>
      </c>
      <c r="G103" t="s" s="4">
        <v>1666</v>
      </c>
    </row>
    <row r="104" ht="45.0" customHeight="true">
      <c r="A104" t="s" s="4">
        <v>762</v>
      </c>
      <c r="B104" t="s" s="4">
        <v>8479</v>
      </c>
      <c r="C104" t="s" s="4">
        <v>8464</v>
      </c>
      <c r="D104" t="s" s="4">
        <v>1666</v>
      </c>
      <c r="E104" t="s" s="4">
        <v>1666</v>
      </c>
      <c r="F104" t="s" s="4">
        <v>3332</v>
      </c>
      <c r="G104" t="s" s="4">
        <v>1666</v>
      </c>
    </row>
    <row r="105" ht="45.0" customHeight="true">
      <c r="A105" t="s" s="4">
        <v>768</v>
      </c>
      <c r="B105" t="s" s="4">
        <v>8480</v>
      </c>
      <c r="C105" t="s" s="4">
        <v>8464</v>
      </c>
      <c r="D105" t="s" s="4">
        <v>1666</v>
      </c>
      <c r="E105" t="s" s="4">
        <v>1666</v>
      </c>
      <c r="F105" t="s" s="4">
        <v>3332</v>
      </c>
      <c r="G105" t="s" s="4">
        <v>1666</v>
      </c>
    </row>
    <row r="106" ht="45.0" customHeight="true">
      <c r="A106" t="s" s="4">
        <v>774</v>
      </c>
      <c r="B106" t="s" s="4">
        <v>8481</v>
      </c>
      <c r="C106" t="s" s="4">
        <v>8464</v>
      </c>
      <c r="D106" t="s" s="4">
        <v>1666</v>
      </c>
      <c r="E106" t="s" s="4">
        <v>1666</v>
      </c>
      <c r="F106" t="s" s="4">
        <v>3332</v>
      </c>
      <c r="G106" t="s" s="4">
        <v>1666</v>
      </c>
    </row>
    <row r="107" ht="45.0" customHeight="true">
      <c r="A107" t="s" s="4">
        <v>780</v>
      </c>
      <c r="B107" t="s" s="4">
        <v>8482</v>
      </c>
      <c r="C107" t="s" s="4">
        <v>8464</v>
      </c>
      <c r="D107" t="s" s="4">
        <v>1666</v>
      </c>
      <c r="E107" t="s" s="4">
        <v>1666</v>
      </c>
      <c r="F107" t="s" s="4">
        <v>3332</v>
      </c>
      <c r="G107" t="s" s="4">
        <v>1666</v>
      </c>
    </row>
    <row r="108" ht="45.0" customHeight="true">
      <c r="A108" t="s" s="4">
        <v>787</v>
      </c>
      <c r="B108" t="s" s="4">
        <v>8483</v>
      </c>
      <c r="C108" t="s" s="4">
        <v>8464</v>
      </c>
      <c r="D108" t="s" s="4">
        <v>1666</v>
      </c>
      <c r="E108" t="s" s="4">
        <v>1666</v>
      </c>
      <c r="F108" t="s" s="4">
        <v>3332</v>
      </c>
      <c r="G108" t="s" s="4">
        <v>1666</v>
      </c>
    </row>
    <row r="109" ht="45.0" customHeight="true">
      <c r="A109" t="s" s="4">
        <v>794</v>
      </c>
      <c r="B109" t="s" s="4">
        <v>8484</v>
      </c>
      <c r="C109" t="s" s="4">
        <v>8464</v>
      </c>
      <c r="D109" t="s" s="4">
        <v>1666</v>
      </c>
      <c r="E109" t="s" s="4">
        <v>1666</v>
      </c>
      <c r="F109" t="s" s="4">
        <v>3332</v>
      </c>
      <c r="G109" t="s" s="4">
        <v>1666</v>
      </c>
    </row>
    <row r="110" ht="45.0" customHeight="true">
      <c r="A110" t="s" s="4">
        <v>801</v>
      </c>
      <c r="B110" t="s" s="4">
        <v>8485</v>
      </c>
      <c r="C110" t="s" s="4">
        <v>8464</v>
      </c>
      <c r="D110" t="s" s="4">
        <v>1666</v>
      </c>
      <c r="E110" t="s" s="4">
        <v>1666</v>
      </c>
      <c r="F110" t="s" s="4">
        <v>3332</v>
      </c>
      <c r="G110" t="s" s="4">
        <v>1666</v>
      </c>
    </row>
    <row r="111" ht="45.0" customHeight="true">
      <c r="A111" t="s" s="4">
        <v>807</v>
      </c>
      <c r="B111" t="s" s="4">
        <v>8486</v>
      </c>
      <c r="C111" t="s" s="4">
        <v>8464</v>
      </c>
      <c r="D111" t="s" s="4">
        <v>1666</v>
      </c>
      <c r="E111" t="s" s="4">
        <v>1666</v>
      </c>
      <c r="F111" t="s" s="4">
        <v>3332</v>
      </c>
      <c r="G111" t="s" s="4">
        <v>1666</v>
      </c>
    </row>
    <row r="112" ht="45.0" customHeight="true">
      <c r="A112" t="s" s="4">
        <v>811</v>
      </c>
      <c r="B112" t="s" s="4">
        <v>8487</v>
      </c>
      <c r="C112" t="s" s="4">
        <v>8464</v>
      </c>
      <c r="D112" t="s" s="4">
        <v>1666</v>
      </c>
      <c r="E112" t="s" s="4">
        <v>1666</v>
      </c>
      <c r="F112" t="s" s="4">
        <v>3332</v>
      </c>
      <c r="G112" t="s" s="4">
        <v>1666</v>
      </c>
    </row>
    <row r="113" ht="45.0" customHeight="true">
      <c r="A113" t="s" s="4">
        <v>818</v>
      </c>
      <c r="B113" t="s" s="4">
        <v>8488</v>
      </c>
      <c r="C113" t="s" s="4">
        <v>8464</v>
      </c>
      <c r="D113" t="s" s="4">
        <v>1666</v>
      </c>
      <c r="E113" t="s" s="4">
        <v>1666</v>
      </c>
      <c r="F113" t="s" s="4">
        <v>3332</v>
      </c>
      <c r="G113" t="s" s="4">
        <v>1666</v>
      </c>
    </row>
    <row r="114" ht="45.0" customHeight="true">
      <c r="A114" t="s" s="4">
        <v>824</v>
      </c>
      <c r="B114" t="s" s="4">
        <v>8489</v>
      </c>
      <c r="C114" t="s" s="4">
        <v>8464</v>
      </c>
      <c r="D114" t="s" s="4">
        <v>1666</v>
      </c>
      <c r="E114" t="s" s="4">
        <v>1666</v>
      </c>
      <c r="F114" t="s" s="4">
        <v>3332</v>
      </c>
      <c r="G114" t="s" s="4">
        <v>1666</v>
      </c>
    </row>
    <row r="115" ht="45.0" customHeight="true">
      <c r="A115" t="s" s="4">
        <v>831</v>
      </c>
      <c r="B115" t="s" s="4">
        <v>8490</v>
      </c>
      <c r="C115" t="s" s="4">
        <v>8464</v>
      </c>
      <c r="D115" t="s" s="4">
        <v>1666</v>
      </c>
      <c r="E115" t="s" s="4">
        <v>1666</v>
      </c>
      <c r="F115" t="s" s="4">
        <v>3332</v>
      </c>
      <c r="G115" t="s" s="4">
        <v>1666</v>
      </c>
    </row>
    <row r="116" ht="45.0" customHeight="true">
      <c r="A116" t="s" s="4">
        <v>836</v>
      </c>
      <c r="B116" t="s" s="4">
        <v>8491</v>
      </c>
      <c r="C116" t="s" s="4">
        <v>8464</v>
      </c>
      <c r="D116" t="s" s="4">
        <v>1666</v>
      </c>
      <c r="E116" t="s" s="4">
        <v>1666</v>
      </c>
      <c r="F116" t="s" s="4">
        <v>3332</v>
      </c>
      <c r="G116" t="s" s="4">
        <v>1666</v>
      </c>
    </row>
    <row r="117" ht="45.0" customHeight="true">
      <c r="A117" t="s" s="4">
        <v>843</v>
      </c>
      <c r="B117" t="s" s="4">
        <v>8492</v>
      </c>
      <c r="C117" t="s" s="4">
        <v>8464</v>
      </c>
      <c r="D117" t="s" s="4">
        <v>1666</v>
      </c>
      <c r="E117" t="s" s="4">
        <v>1666</v>
      </c>
      <c r="F117" t="s" s="4">
        <v>3332</v>
      </c>
      <c r="G117" t="s" s="4">
        <v>1666</v>
      </c>
    </row>
    <row r="118" ht="45.0" customHeight="true">
      <c r="A118" t="s" s="4">
        <v>851</v>
      </c>
      <c r="B118" t="s" s="4">
        <v>8493</v>
      </c>
      <c r="C118" t="s" s="4">
        <v>8464</v>
      </c>
      <c r="D118" t="s" s="4">
        <v>1666</v>
      </c>
      <c r="E118" t="s" s="4">
        <v>1666</v>
      </c>
      <c r="F118" t="s" s="4">
        <v>3332</v>
      </c>
      <c r="G118" t="s" s="4">
        <v>1666</v>
      </c>
    </row>
    <row r="119" ht="45.0" customHeight="true">
      <c r="A119" t="s" s="4">
        <v>857</v>
      </c>
      <c r="B119" t="s" s="4">
        <v>8494</v>
      </c>
      <c r="C119" t="s" s="4">
        <v>8464</v>
      </c>
      <c r="D119" t="s" s="4">
        <v>1666</v>
      </c>
      <c r="E119" t="s" s="4">
        <v>1666</v>
      </c>
      <c r="F119" t="s" s="4">
        <v>3332</v>
      </c>
      <c r="G119" t="s" s="4">
        <v>1666</v>
      </c>
    </row>
    <row r="120" ht="45.0" customHeight="true">
      <c r="A120" t="s" s="4">
        <v>865</v>
      </c>
      <c r="B120" t="s" s="4">
        <v>8495</v>
      </c>
      <c r="C120" t="s" s="4">
        <v>8464</v>
      </c>
      <c r="D120" t="s" s="4">
        <v>1666</v>
      </c>
      <c r="E120" t="s" s="4">
        <v>1666</v>
      </c>
      <c r="F120" t="s" s="4">
        <v>3332</v>
      </c>
      <c r="G120" t="s" s="4">
        <v>1666</v>
      </c>
    </row>
    <row r="121" ht="45.0" customHeight="true">
      <c r="A121" t="s" s="4">
        <v>872</v>
      </c>
      <c r="B121" t="s" s="4">
        <v>8496</v>
      </c>
      <c r="C121" t="s" s="4">
        <v>8464</v>
      </c>
      <c r="D121" t="s" s="4">
        <v>1666</v>
      </c>
      <c r="E121" t="s" s="4">
        <v>1666</v>
      </c>
      <c r="F121" t="s" s="4">
        <v>3332</v>
      </c>
      <c r="G121" t="s" s="4">
        <v>1666</v>
      </c>
    </row>
    <row r="122" ht="45.0" customHeight="true">
      <c r="A122" t="s" s="4">
        <v>879</v>
      </c>
      <c r="B122" t="s" s="4">
        <v>8497</v>
      </c>
      <c r="C122" t="s" s="4">
        <v>8464</v>
      </c>
      <c r="D122" t="s" s="4">
        <v>1666</v>
      </c>
      <c r="E122" t="s" s="4">
        <v>1666</v>
      </c>
      <c r="F122" t="s" s="4">
        <v>3332</v>
      </c>
      <c r="G122" t="s" s="4">
        <v>1666</v>
      </c>
    </row>
    <row r="123" ht="45.0" customHeight="true">
      <c r="A123" t="s" s="4">
        <v>887</v>
      </c>
      <c r="B123" t="s" s="4">
        <v>8498</v>
      </c>
      <c r="C123" t="s" s="4">
        <v>8464</v>
      </c>
      <c r="D123" t="s" s="4">
        <v>1666</v>
      </c>
      <c r="E123" t="s" s="4">
        <v>1666</v>
      </c>
      <c r="F123" t="s" s="4">
        <v>3332</v>
      </c>
      <c r="G123" t="s" s="4">
        <v>1666</v>
      </c>
    </row>
    <row r="124" ht="45.0" customHeight="true">
      <c r="A124" t="s" s="4">
        <v>894</v>
      </c>
      <c r="B124" t="s" s="4">
        <v>8499</v>
      </c>
      <c r="C124" t="s" s="4">
        <v>8464</v>
      </c>
      <c r="D124" t="s" s="4">
        <v>1666</v>
      </c>
      <c r="E124" t="s" s="4">
        <v>1666</v>
      </c>
      <c r="F124" t="s" s="4">
        <v>3332</v>
      </c>
      <c r="G124" t="s" s="4">
        <v>1666</v>
      </c>
    </row>
    <row r="125" ht="45.0" customHeight="true">
      <c r="A125" t="s" s="4">
        <v>902</v>
      </c>
      <c r="B125" t="s" s="4">
        <v>8500</v>
      </c>
      <c r="C125" t="s" s="4">
        <v>8464</v>
      </c>
      <c r="D125" t="s" s="4">
        <v>1666</v>
      </c>
      <c r="E125" t="s" s="4">
        <v>1666</v>
      </c>
      <c r="F125" t="s" s="4">
        <v>3332</v>
      </c>
      <c r="G125" t="s" s="4">
        <v>1666</v>
      </c>
    </row>
    <row r="126" ht="45.0" customHeight="true">
      <c r="A126" t="s" s="4">
        <v>910</v>
      </c>
      <c r="B126" t="s" s="4">
        <v>8501</v>
      </c>
      <c r="C126" t="s" s="4">
        <v>8464</v>
      </c>
      <c r="D126" t="s" s="4">
        <v>1666</v>
      </c>
      <c r="E126" t="s" s="4">
        <v>1666</v>
      </c>
      <c r="F126" t="s" s="4">
        <v>3332</v>
      </c>
      <c r="G126" t="s" s="4">
        <v>1666</v>
      </c>
    </row>
    <row r="127" ht="45.0" customHeight="true">
      <c r="A127" t="s" s="4">
        <v>917</v>
      </c>
      <c r="B127" t="s" s="4">
        <v>8502</v>
      </c>
      <c r="C127" t="s" s="4">
        <v>8464</v>
      </c>
      <c r="D127" t="s" s="4">
        <v>1666</v>
      </c>
      <c r="E127" t="s" s="4">
        <v>1666</v>
      </c>
      <c r="F127" t="s" s="4">
        <v>3332</v>
      </c>
      <c r="G127" t="s" s="4">
        <v>1666</v>
      </c>
    </row>
    <row r="128" ht="45.0" customHeight="true">
      <c r="A128" t="s" s="4">
        <v>924</v>
      </c>
      <c r="B128" t="s" s="4">
        <v>8503</v>
      </c>
      <c r="C128" t="s" s="4">
        <v>8464</v>
      </c>
      <c r="D128" t="s" s="4">
        <v>1666</v>
      </c>
      <c r="E128" t="s" s="4">
        <v>1666</v>
      </c>
      <c r="F128" t="s" s="4">
        <v>3332</v>
      </c>
      <c r="G128" t="s" s="4">
        <v>1666</v>
      </c>
    </row>
    <row r="129" ht="45.0" customHeight="true">
      <c r="A129" t="s" s="4">
        <v>930</v>
      </c>
      <c r="B129" t="s" s="4">
        <v>8504</v>
      </c>
      <c r="C129" t="s" s="4">
        <v>8464</v>
      </c>
      <c r="D129" t="s" s="4">
        <v>1666</v>
      </c>
      <c r="E129" t="s" s="4">
        <v>1666</v>
      </c>
      <c r="F129" t="s" s="4">
        <v>3332</v>
      </c>
      <c r="G129" t="s" s="4">
        <v>1666</v>
      </c>
    </row>
    <row r="130" ht="45.0" customHeight="true">
      <c r="A130" t="s" s="4">
        <v>936</v>
      </c>
      <c r="B130" t="s" s="4">
        <v>8505</v>
      </c>
      <c r="C130" t="s" s="4">
        <v>8464</v>
      </c>
      <c r="D130" t="s" s="4">
        <v>1666</v>
      </c>
      <c r="E130" t="s" s="4">
        <v>1666</v>
      </c>
      <c r="F130" t="s" s="4">
        <v>3332</v>
      </c>
      <c r="G130" t="s" s="4">
        <v>1666</v>
      </c>
    </row>
    <row r="131" ht="45.0" customHeight="true">
      <c r="A131" t="s" s="4">
        <v>943</v>
      </c>
      <c r="B131" t="s" s="4">
        <v>8506</v>
      </c>
      <c r="C131" t="s" s="4">
        <v>8464</v>
      </c>
      <c r="D131" t="s" s="4">
        <v>1666</v>
      </c>
      <c r="E131" t="s" s="4">
        <v>1666</v>
      </c>
      <c r="F131" t="s" s="4">
        <v>3332</v>
      </c>
      <c r="G131" t="s" s="4">
        <v>1666</v>
      </c>
    </row>
    <row r="132" ht="45.0" customHeight="true">
      <c r="A132" t="s" s="4">
        <v>952</v>
      </c>
      <c r="B132" t="s" s="4">
        <v>8507</v>
      </c>
      <c r="C132" t="s" s="4">
        <v>8464</v>
      </c>
      <c r="D132" t="s" s="4">
        <v>1666</v>
      </c>
      <c r="E132" t="s" s="4">
        <v>1666</v>
      </c>
      <c r="F132" t="s" s="4">
        <v>3332</v>
      </c>
      <c r="G132" t="s" s="4">
        <v>1666</v>
      </c>
    </row>
    <row r="133" ht="45.0" customHeight="true">
      <c r="A133" t="s" s="4">
        <v>959</v>
      </c>
      <c r="B133" t="s" s="4">
        <v>8508</v>
      </c>
      <c r="C133" t="s" s="4">
        <v>8464</v>
      </c>
      <c r="D133" t="s" s="4">
        <v>1666</v>
      </c>
      <c r="E133" t="s" s="4">
        <v>1666</v>
      </c>
      <c r="F133" t="s" s="4">
        <v>3332</v>
      </c>
      <c r="G133" t="s" s="4">
        <v>1666</v>
      </c>
    </row>
    <row r="134" ht="45.0" customHeight="true">
      <c r="A134" t="s" s="4">
        <v>967</v>
      </c>
      <c r="B134" t="s" s="4">
        <v>8509</v>
      </c>
      <c r="C134" t="s" s="4">
        <v>8464</v>
      </c>
      <c r="D134" t="s" s="4">
        <v>1666</v>
      </c>
      <c r="E134" t="s" s="4">
        <v>1666</v>
      </c>
      <c r="F134" t="s" s="4">
        <v>3332</v>
      </c>
      <c r="G134" t="s" s="4">
        <v>1666</v>
      </c>
    </row>
    <row r="135" ht="45.0" customHeight="true">
      <c r="A135" t="s" s="4">
        <v>974</v>
      </c>
      <c r="B135" t="s" s="4">
        <v>8510</v>
      </c>
      <c r="C135" t="s" s="4">
        <v>8464</v>
      </c>
      <c r="D135" t="s" s="4">
        <v>1666</v>
      </c>
      <c r="E135" t="s" s="4">
        <v>1666</v>
      </c>
      <c r="F135" t="s" s="4">
        <v>3332</v>
      </c>
      <c r="G135" t="s" s="4">
        <v>1666</v>
      </c>
    </row>
    <row r="136" ht="45.0" customHeight="true">
      <c r="A136" t="s" s="4">
        <v>983</v>
      </c>
      <c r="B136" t="s" s="4">
        <v>8511</v>
      </c>
      <c r="C136" t="s" s="4">
        <v>8464</v>
      </c>
      <c r="D136" t="s" s="4">
        <v>1666</v>
      </c>
      <c r="E136" t="s" s="4">
        <v>1666</v>
      </c>
      <c r="F136" t="s" s="4">
        <v>3332</v>
      </c>
      <c r="G136" t="s" s="4">
        <v>1666</v>
      </c>
    </row>
    <row r="137" ht="45.0" customHeight="true">
      <c r="A137" t="s" s="4">
        <v>988</v>
      </c>
      <c r="B137" t="s" s="4">
        <v>8512</v>
      </c>
      <c r="C137" t="s" s="4">
        <v>8464</v>
      </c>
      <c r="D137" t="s" s="4">
        <v>1666</v>
      </c>
      <c r="E137" t="s" s="4">
        <v>1666</v>
      </c>
      <c r="F137" t="s" s="4">
        <v>3332</v>
      </c>
      <c r="G137" t="s" s="4">
        <v>1666</v>
      </c>
    </row>
    <row r="138" ht="45.0" customHeight="true">
      <c r="A138" t="s" s="4">
        <v>995</v>
      </c>
      <c r="B138" t="s" s="4">
        <v>8513</v>
      </c>
      <c r="C138" t="s" s="4">
        <v>8464</v>
      </c>
      <c r="D138" t="s" s="4">
        <v>1666</v>
      </c>
      <c r="E138" t="s" s="4">
        <v>1666</v>
      </c>
      <c r="F138" t="s" s="4">
        <v>3332</v>
      </c>
      <c r="G138" t="s" s="4">
        <v>1666</v>
      </c>
    </row>
    <row r="139" ht="45.0" customHeight="true">
      <c r="A139" t="s" s="4">
        <v>1002</v>
      </c>
      <c r="B139" t="s" s="4">
        <v>8514</v>
      </c>
      <c r="C139" t="s" s="4">
        <v>8464</v>
      </c>
      <c r="D139" t="s" s="4">
        <v>1666</v>
      </c>
      <c r="E139" t="s" s="4">
        <v>1666</v>
      </c>
      <c r="F139" t="s" s="4">
        <v>3332</v>
      </c>
      <c r="G139" t="s" s="4">
        <v>1666</v>
      </c>
    </row>
    <row r="140" ht="45.0" customHeight="true">
      <c r="A140" t="s" s="4">
        <v>1009</v>
      </c>
      <c r="B140" t="s" s="4">
        <v>8515</v>
      </c>
      <c r="C140" t="s" s="4">
        <v>8464</v>
      </c>
      <c r="D140" t="s" s="4">
        <v>1666</v>
      </c>
      <c r="E140" t="s" s="4">
        <v>1666</v>
      </c>
      <c r="F140" t="s" s="4">
        <v>3332</v>
      </c>
      <c r="G140" t="s" s="4">
        <v>1666</v>
      </c>
    </row>
    <row r="141" ht="45.0" customHeight="true">
      <c r="A141" t="s" s="4">
        <v>1015</v>
      </c>
      <c r="B141" t="s" s="4">
        <v>8516</v>
      </c>
      <c r="C141" t="s" s="4">
        <v>8464</v>
      </c>
      <c r="D141" t="s" s="4">
        <v>1666</v>
      </c>
      <c r="E141" t="s" s="4">
        <v>1666</v>
      </c>
      <c r="F141" t="s" s="4">
        <v>3332</v>
      </c>
      <c r="G141" t="s" s="4">
        <v>1666</v>
      </c>
    </row>
    <row r="142" ht="45.0" customHeight="true">
      <c r="A142" t="s" s="4">
        <v>1019</v>
      </c>
      <c r="B142" t="s" s="4">
        <v>8517</v>
      </c>
      <c r="C142" t="s" s="4">
        <v>8464</v>
      </c>
      <c r="D142" t="s" s="4">
        <v>1666</v>
      </c>
      <c r="E142" t="s" s="4">
        <v>1666</v>
      </c>
      <c r="F142" t="s" s="4">
        <v>3332</v>
      </c>
      <c r="G142" t="s" s="4">
        <v>1666</v>
      </c>
    </row>
    <row r="143" ht="45.0" customHeight="true">
      <c r="A143" t="s" s="4">
        <v>1027</v>
      </c>
      <c r="B143" t="s" s="4">
        <v>8518</v>
      </c>
      <c r="C143" t="s" s="4">
        <v>8464</v>
      </c>
      <c r="D143" t="s" s="4">
        <v>1666</v>
      </c>
      <c r="E143" t="s" s="4">
        <v>1666</v>
      </c>
      <c r="F143" t="s" s="4">
        <v>3332</v>
      </c>
      <c r="G143" t="s" s="4">
        <v>1666</v>
      </c>
    </row>
    <row r="144" ht="45.0" customHeight="true">
      <c r="A144" t="s" s="4">
        <v>1033</v>
      </c>
      <c r="B144" t="s" s="4">
        <v>8519</v>
      </c>
      <c r="C144" t="s" s="4">
        <v>8464</v>
      </c>
      <c r="D144" t="s" s="4">
        <v>1666</v>
      </c>
      <c r="E144" t="s" s="4">
        <v>1666</v>
      </c>
      <c r="F144" t="s" s="4">
        <v>3332</v>
      </c>
      <c r="G144" t="s" s="4">
        <v>1666</v>
      </c>
    </row>
    <row r="145" ht="45.0" customHeight="true">
      <c r="A145" t="s" s="4">
        <v>1038</v>
      </c>
      <c r="B145" t="s" s="4">
        <v>8520</v>
      </c>
      <c r="C145" t="s" s="4">
        <v>8464</v>
      </c>
      <c r="D145" t="s" s="4">
        <v>1666</v>
      </c>
      <c r="E145" t="s" s="4">
        <v>1666</v>
      </c>
      <c r="F145" t="s" s="4">
        <v>3332</v>
      </c>
      <c r="G145" t="s" s="4">
        <v>1666</v>
      </c>
    </row>
    <row r="146" ht="45.0" customHeight="true">
      <c r="A146" t="s" s="4">
        <v>1043</v>
      </c>
      <c r="B146" t="s" s="4">
        <v>8521</v>
      </c>
      <c r="C146" t="s" s="4">
        <v>8464</v>
      </c>
      <c r="D146" t="s" s="4">
        <v>1666</v>
      </c>
      <c r="E146" t="s" s="4">
        <v>1666</v>
      </c>
      <c r="F146" t="s" s="4">
        <v>3332</v>
      </c>
      <c r="G146" t="s" s="4">
        <v>1666</v>
      </c>
    </row>
    <row r="147" ht="45.0" customHeight="true">
      <c r="A147" t="s" s="4">
        <v>1049</v>
      </c>
      <c r="B147" t="s" s="4">
        <v>8522</v>
      </c>
      <c r="C147" t="s" s="4">
        <v>8464</v>
      </c>
      <c r="D147" t="s" s="4">
        <v>1666</v>
      </c>
      <c r="E147" t="s" s="4">
        <v>1666</v>
      </c>
      <c r="F147" t="s" s="4">
        <v>3332</v>
      </c>
      <c r="G147" t="s" s="4">
        <v>1666</v>
      </c>
    </row>
    <row r="148" ht="45.0" customHeight="true">
      <c r="A148" t="s" s="4">
        <v>1053</v>
      </c>
      <c r="B148" t="s" s="4">
        <v>8523</v>
      </c>
      <c r="C148" t="s" s="4">
        <v>8464</v>
      </c>
      <c r="D148" t="s" s="4">
        <v>1666</v>
      </c>
      <c r="E148" t="s" s="4">
        <v>1666</v>
      </c>
      <c r="F148" t="s" s="4">
        <v>3332</v>
      </c>
      <c r="G148" t="s" s="4">
        <v>1666</v>
      </c>
    </row>
    <row r="149" ht="45.0" customHeight="true">
      <c r="A149" t="s" s="4">
        <v>2202</v>
      </c>
      <c r="B149" t="s" s="4">
        <v>8524</v>
      </c>
      <c r="C149" t="s" s="4">
        <v>8525</v>
      </c>
      <c r="D149" t="s" s="4">
        <v>2200</v>
      </c>
      <c r="E149" t="s" s="4">
        <v>2200</v>
      </c>
      <c r="F149" t="s" s="4">
        <v>1059</v>
      </c>
      <c r="G149" t="s" s="4">
        <v>3417</v>
      </c>
    </row>
    <row r="150" ht="45.0" customHeight="true">
      <c r="A150" t="s" s="4">
        <v>2206</v>
      </c>
      <c r="B150" t="s" s="4">
        <v>8526</v>
      </c>
      <c r="C150" t="s" s="4">
        <v>8525</v>
      </c>
      <c r="D150" t="s" s="4">
        <v>2200</v>
      </c>
      <c r="E150" t="s" s="4">
        <v>2200</v>
      </c>
      <c r="F150" t="s" s="4">
        <v>1059</v>
      </c>
      <c r="G150" t="s" s="4">
        <v>3417</v>
      </c>
    </row>
    <row r="151" ht="45.0" customHeight="true">
      <c r="A151" t="s" s="4">
        <v>2209</v>
      </c>
      <c r="B151" t="s" s="4">
        <v>8527</v>
      </c>
      <c r="C151" t="s" s="4">
        <v>8525</v>
      </c>
      <c r="D151" t="s" s="4">
        <v>2200</v>
      </c>
      <c r="E151" t="s" s="4">
        <v>2200</v>
      </c>
      <c r="F151" t="s" s="4">
        <v>1059</v>
      </c>
      <c r="G151" t="s" s="4">
        <v>3417</v>
      </c>
    </row>
    <row r="152" ht="45.0" customHeight="true">
      <c r="A152" t="s" s="4">
        <v>2213</v>
      </c>
      <c r="B152" t="s" s="4">
        <v>8528</v>
      </c>
      <c r="C152" t="s" s="4">
        <v>8525</v>
      </c>
      <c r="D152" t="s" s="4">
        <v>2200</v>
      </c>
      <c r="E152" t="s" s="4">
        <v>2200</v>
      </c>
      <c r="F152" t="s" s="4">
        <v>1059</v>
      </c>
      <c r="G152" t="s" s="4">
        <v>3417</v>
      </c>
    </row>
    <row r="153" ht="45.0" customHeight="true">
      <c r="A153" t="s" s="4">
        <v>2215</v>
      </c>
      <c r="B153" t="s" s="4">
        <v>8529</v>
      </c>
      <c r="C153" t="s" s="4">
        <v>8525</v>
      </c>
      <c r="D153" t="s" s="4">
        <v>2200</v>
      </c>
      <c r="E153" t="s" s="4">
        <v>2200</v>
      </c>
      <c r="F153" t="s" s="4">
        <v>1059</v>
      </c>
      <c r="G153" t="s" s="4">
        <v>3417</v>
      </c>
    </row>
    <row r="154" ht="45.0" customHeight="true">
      <c r="A154" t="s" s="4">
        <v>2218</v>
      </c>
      <c r="B154" t="s" s="4">
        <v>8530</v>
      </c>
      <c r="C154" t="s" s="4">
        <v>8525</v>
      </c>
      <c r="D154" t="s" s="4">
        <v>2200</v>
      </c>
      <c r="E154" t="s" s="4">
        <v>2200</v>
      </c>
      <c r="F154" t="s" s="4">
        <v>1059</v>
      </c>
      <c r="G154" t="s" s="4">
        <v>3417</v>
      </c>
    </row>
    <row r="155" ht="45.0" customHeight="true">
      <c r="A155" t="s" s="4">
        <v>2335</v>
      </c>
      <c r="B155" t="s" s="4">
        <v>8531</v>
      </c>
      <c r="C155" t="s" s="4">
        <v>8525</v>
      </c>
      <c r="D155" t="s" s="4">
        <v>2200</v>
      </c>
      <c r="E155" t="s" s="4">
        <v>2200</v>
      </c>
      <c r="F155" t="s" s="4">
        <v>1059</v>
      </c>
      <c r="G155" t="s" s="4">
        <v>3417</v>
      </c>
    </row>
    <row r="156" ht="45.0" customHeight="true">
      <c r="A156" t="s" s="4">
        <v>2338</v>
      </c>
      <c r="B156" t="s" s="4">
        <v>8532</v>
      </c>
      <c r="C156" t="s" s="4">
        <v>8525</v>
      </c>
      <c r="D156" t="s" s="4">
        <v>2200</v>
      </c>
      <c r="E156" t="s" s="4">
        <v>2200</v>
      </c>
      <c r="F156" t="s" s="4">
        <v>1059</v>
      </c>
      <c r="G156" t="s" s="4">
        <v>3417</v>
      </c>
    </row>
    <row r="157" ht="45.0" customHeight="true">
      <c r="A157" t="s" s="4">
        <v>2341</v>
      </c>
      <c r="B157" t="s" s="4">
        <v>8533</v>
      </c>
      <c r="C157" t="s" s="4">
        <v>8525</v>
      </c>
      <c r="D157" t="s" s="4">
        <v>2200</v>
      </c>
      <c r="E157" t="s" s="4">
        <v>2200</v>
      </c>
      <c r="F157" t="s" s="4">
        <v>1059</v>
      </c>
      <c r="G157" t="s" s="4">
        <v>3417</v>
      </c>
    </row>
    <row r="158" ht="45.0" customHeight="true">
      <c r="A158" t="s" s="4">
        <v>2343</v>
      </c>
      <c r="B158" t="s" s="4">
        <v>8534</v>
      </c>
      <c r="C158" t="s" s="4">
        <v>8525</v>
      </c>
      <c r="D158" t="s" s="4">
        <v>2200</v>
      </c>
      <c r="E158" t="s" s="4">
        <v>2200</v>
      </c>
      <c r="F158" t="s" s="4">
        <v>1059</v>
      </c>
      <c r="G158" t="s" s="4">
        <v>3417</v>
      </c>
    </row>
    <row r="159" ht="45.0" customHeight="true">
      <c r="A159" t="s" s="4">
        <v>2557</v>
      </c>
      <c r="B159" t="s" s="4">
        <v>8535</v>
      </c>
      <c r="C159" t="s" s="4">
        <v>8525</v>
      </c>
      <c r="D159" t="s" s="4">
        <v>2555</v>
      </c>
      <c r="E159" t="s" s="4">
        <v>2555</v>
      </c>
      <c r="F159" t="s" s="4">
        <v>1059</v>
      </c>
      <c r="G159" t="s" s="4">
        <v>3417</v>
      </c>
    </row>
    <row r="160" ht="45.0" customHeight="true">
      <c r="A160" t="s" s="4">
        <v>3161</v>
      </c>
      <c r="B160" t="s" s="4">
        <v>8536</v>
      </c>
      <c r="C160" t="s" s="4">
        <v>3896</v>
      </c>
      <c r="D160" t="s" s="4">
        <v>1666</v>
      </c>
      <c r="E160" t="s" s="4">
        <v>1666</v>
      </c>
      <c r="F160" t="s" s="4">
        <v>94</v>
      </c>
      <c r="G160" t="s" s="4">
        <v>1666</v>
      </c>
    </row>
    <row r="161" ht="45.0" customHeight="true">
      <c r="A161" t="s" s="4">
        <v>3165</v>
      </c>
      <c r="B161" t="s" s="4">
        <v>8537</v>
      </c>
      <c r="C161" t="s" s="4">
        <v>3896</v>
      </c>
      <c r="D161" t="s" s="4">
        <v>1666</v>
      </c>
      <c r="E161" t="s" s="4">
        <v>1666</v>
      </c>
      <c r="F161" t="s" s="4">
        <v>94</v>
      </c>
      <c r="G161" t="s" s="4">
        <v>1666</v>
      </c>
    </row>
    <row r="162" ht="45.0" customHeight="true">
      <c r="A162" t="s" s="4">
        <v>3168</v>
      </c>
      <c r="B162" t="s" s="4">
        <v>8538</v>
      </c>
      <c r="C162" t="s" s="4">
        <v>3896</v>
      </c>
      <c r="D162" t="s" s="4">
        <v>1666</v>
      </c>
      <c r="E162" t="s" s="4">
        <v>1666</v>
      </c>
      <c r="F162" t="s" s="4">
        <v>94</v>
      </c>
      <c r="G162" t="s" s="4">
        <v>1666</v>
      </c>
    </row>
    <row r="163" ht="45.0" customHeight="true">
      <c r="A163" t="s" s="4">
        <v>3170</v>
      </c>
      <c r="B163" t="s" s="4">
        <v>8539</v>
      </c>
      <c r="C163" t="s" s="4">
        <v>3896</v>
      </c>
      <c r="D163" t="s" s="4">
        <v>1666</v>
      </c>
      <c r="E163" t="s" s="4">
        <v>1666</v>
      </c>
      <c r="F163" t="s" s="4">
        <v>94</v>
      </c>
      <c r="G163" t="s" s="4">
        <v>1666</v>
      </c>
    </row>
    <row r="164" ht="45.0" customHeight="true">
      <c r="A164" t="s" s="4">
        <v>3172</v>
      </c>
      <c r="B164" t="s" s="4">
        <v>8540</v>
      </c>
      <c r="C164" t="s" s="4">
        <v>3896</v>
      </c>
      <c r="D164" t="s" s="4">
        <v>1666</v>
      </c>
      <c r="E164" t="s" s="4">
        <v>1666</v>
      </c>
      <c r="F164" t="s" s="4">
        <v>94</v>
      </c>
      <c r="G164" t="s" s="4">
        <v>1666</v>
      </c>
    </row>
    <row r="165" ht="45.0" customHeight="true">
      <c r="A165" t="s" s="4">
        <v>3176</v>
      </c>
      <c r="B165" t="s" s="4">
        <v>8541</v>
      </c>
      <c r="C165" t="s" s="4">
        <v>3896</v>
      </c>
      <c r="D165" t="s" s="4">
        <v>1666</v>
      </c>
      <c r="E165" t="s" s="4">
        <v>1666</v>
      </c>
      <c r="F165" t="s" s="4">
        <v>94</v>
      </c>
      <c r="G165" t="s" s="4">
        <v>1666</v>
      </c>
    </row>
    <row r="166" ht="45.0" customHeight="true">
      <c r="A166" t="s" s="4">
        <v>3179</v>
      </c>
      <c r="B166" t="s" s="4">
        <v>8542</v>
      </c>
      <c r="C166" t="s" s="4">
        <v>99</v>
      </c>
      <c r="D166" t="s" s="4">
        <v>99</v>
      </c>
      <c r="E166" t="s" s="4">
        <v>1666</v>
      </c>
      <c r="F166" t="s" s="4">
        <v>109</v>
      </c>
      <c r="G166" t="s" s="4">
        <v>99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627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804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8543</v>
      </c>
      <c r="D2" t="s">
        <v>8544</v>
      </c>
      <c r="E2" t="s">
        <v>8545</v>
      </c>
      <c r="F2" t="s">
        <v>8546</v>
      </c>
      <c r="G2" t="s">
        <v>8547</v>
      </c>
    </row>
    <row r="3">
      <c r="A3" t="s" s="1">
        <v>3192</v>
      </c>
      <c r="B3" s="1"/>
      <c r="C3" t="s" s="1">
        <v>8548</v>
      </c>
      <c r="D3" t="s" s="1">
        <v>8549</v>
      </c>
      <c r="E3" t="s" s="1">
        <v>8550</v>
      </c>
      <c r="F3" t="s" s="1">
        <v>8551</v>
      </c>
      <c r="G3" t="s" s="1">
        <v>8552</v>
      </c>
    </row>
    <row r="4" ht="45.0" customHeight="true">
      <c r="A4" t="s" s="4">
        <v>144</v>
      </c>
      <c r="B4" t="s" s="4">
        <v>8553</v>
      </c>
      <c r="C4" t="s" s="4">
        <v>99</v>
      </c>
      <c r="D4" t="s" s="4">
        <v>99</v>
      </c>
      <c r="E4" t="s" s="4">
        <v>1666</v>
      </c>
      <c r="F4" t="s" s="4">
        <v>109</v>
      </c>
      <c r="G4" t="s" s="4">
        <v>99</v>
      </c>
    </row>
    <row r="5" ht="45.0" customHeight="true">
      <c r="A5" t="s" s="4">
        <v>157</v>
      </c>
      <c r="B5" t="s" s="4">
        <v>8554</v>
      </c>
      <c r="C5" t="s" s="4">
        <v>8555</v>
      </c>
      <c r="D5" t="s" s="4">
        <v>99</v>
      </c>
      <c r="E5" t="s" s="4">
        <v>99</v>
      </c>
      <c r="F5" t="s" s="4">
        <v>99</v>
      </c>
      <c r="G5" t="s" s="4">
        <v>99</v>
      </c>
    </row>
    <row r="6" ht="45.0" customHeight="true">
      <c r="A6" t="s" s="4">
        <v>168</v>
      </c>
      <c r="B6" t="s" s="4">
        <v>8556</v>
      </c>
      <c r="C6" t="s" s="4">
        <v>8555</v>
      </c>
      <c r="D6" t="s" s="4">
        <v>99</v>
      </c>
      <c r="E6" t="s" s="4">
        <v>99</v>
      </c>
      <c r="F6" t="s" s="4">
        <v>99</v>
      </c>
      <c r="G6" t="s" s="4">
        <v>99</v>
      </c>
    </row>
    <row r="7" ht="45.0" customHeight="true">
      <c r="A7" t="s" s="4">
        <v>175</v>
      </c>
      <c r="B7" t="s" s="4">
        <v>8557</v>
      </c>
      <c r="C7" t="s" s="4">
        <v>8555</v>
      </c>
      <c r="D7" t="s" s="4">
        <v>99</v>
      </c>
      <c r="E7" t="s" s="4">
        <v>99</v>
      </c>
      <c r="F7" t="s" s="4">
        <v>99</v>
      </c>
      <c r="G7" t="s" s="4">
        <v>99</v>
      </c>
    </row>
    <row r="8" ht="45.0" customHeight="true">
      <c r="A8" t="s" s="4">
        <v>180</v>
      </c>
      <c r="B8" t="s" s="4">
        <v>8558</v>
      </c>
      <c r="C8" t="s" s="4">
        <v>8555</v>
      </c>
      <c r="D8" t="s" s="4">
        <v>99</v>
      </c>
      <c r="E8" t="s" s="4">
        <v>99</v>
      </c>
      <c r="F8" t="s" s="4">
        <v>99</v>
      </c>
      <c r="G8" t="s" s="4">
        <v>99</v>
      </c>
    </row>
    <row r="9" ht="45.0" customHeight="true">
      <c r="A9" t="s" s="4">
        <v>186</v>
      </c>
      <c r="B9" t="s" s="4">
        <v>8559</v>
      </c>
      <c r="C9" t="s" s="4">
        <v>8555</v>
      </c>
      <c r="D9" t="s" s="4">
        <v>99</v>
      </c>
      <c r="E9" t="s" s="4">
        <v>99</v>
      </c>
      <c r="F9" t="s" s="4">
        <v>99</v>
      </c>
      <c r="G9" t="s" s="4">
        <v>99</v>
      </c>
    </row>
    <row r="10" ht="45.0" customHeight="true">
      <c r="A10" t="s" s="4">
        <v>194</v>
      </c>
      <c r="B10" t="s" s="4">
        <v>8560</v>
      </c>
      <c r="C10" t="s" s="4">
        <v>8555</v>
      </c>
      <c r="D10" t="s" s="4">
        <v>99</v>
      </c>
      <c r="E10" t="s" s="4">
        <v>99</v>
      </c>
      <c r="F10" t="s" s="4">
        <v>99</v>
      </c>
      <c r="G10" t="s" s="4">
        <v>99</v>
      </c>
    </row>
    <row r="11" ht="45.0" customHeight="true">
      <c r="A11" t="s" s="4">
        <v>203</v>
      </c>
      <c r="B11" t="s" s="4">
        <v>8561</v>
      </c>
      <c r="C11" t="s" s="4">
        <v>8555</v>
      </c>
      <c r="D11" t="s" s="4">
        <v>99</v>
      </c>
      <c r="E11" t="s" s="4">
        <v>99</v>
      </c>
      <c r="F11" t="s" s="4">
        <v>99</v>
      </c>
      <c r="G11" t="s" s="4">
        <v>99</v>
      </c>
    </row>
    <row r="12" ht="45.0" customHeight="true">
      <c r="A12" t="s" s="4">
        <v>209</v>
      </c>
      <c r="B12" t="s" s="4">
        <v>8562</v>
      </c>
      <c r="C12" t="s" s="4">
        <v>8555</v>
      </c>
      <c r="D12" t="s" s="4">
        <v>99</v>
      </c>
      <c r="E12" t="s" s="4">
        <v>99</v>
      </c>
      <c r="F12" t="s" s="4">
        <v>99</v>
      </c>
      <c r="G12" t="s" s="4">
        <v>99</v>
      </c>
    </row>
    <row r="13" ht="45.0" customHeight="true">
      <c r="A13" t="s" s="4">
        <v>216</v>
      </c>
      <c r="B13" t="s" s="4">
        <v>8563</v>
      </c>
      <c r="C13" t="s" s="4">
        <v>8555</v>
      </c>
      <c r="D13" t="s" s="4">
        <v>99</v>
      </c>
      <c r="E13" t="s" s="4">
        <v>99</v>
      </c>
      <c r="F13" t="s" s="4">
        <v>99</v>
      </c>
      <c r="G13" t="s" s="4">
        <v>99</v>
      </c>
    </row>
    <row r="14" ht="45.0" customHeight="true">
      <c r="A14" t="s" s="4">
        <v>223</v>
      </c>
      <c r="B14" t="s" s="4">
        <v>8564</v>
      </c>
      <c r="C14" t="s" s="4">
        <v>8555</v>
      </c>
      <c r="D14" t="s" s="4">
        <v>99</v>
      </c>
      <c r="E14" t="s" s="4">
        <v>99</v>
      </c>
      <c r="F14" t="s" s="4">
        <v>99</v>
      </c>
      <c r="G14" t="s" s="4">
        <v>99</v>
      </c>
    </row>
    <row r="15" ht="45.0" customHeight="true">
      <c r="A15" t="s" s="4">
        <v>229</v>
      </c>
      <c r="B15" t="s" s="4">
        <v>8565</v>
      </c>
      <c r="C15" t="s" s="4">
        <v>8555</v>
      </c>
      <c r="D15" t="s" s="4">
        <v>99</v>
      </c>
      <c r="E15" t="s" s="4">
        <v>99</v>
      </c>
      <c r="F15" t="s" s="4">
        <v>99</v>
      </c>
      <c r="G15" t="s" s="4">
        <v>99</v>
      </c>
    </row>
    <row r="16" ht="45.0" customHeight="true">
      <c r="A16" t="s" s="4">
        <v>237</v>
      </c>
      <c r="B16" t="s" s="4">
        <v>8566</v>
      </c>
      <c r="C16" t="s" s="4">
        <v>8555</v>
      </c>
      <c r="D16" t="s" s="4">
        <v>99</v>
      </c>
      <c r="E16" t="s" s="4">
        <v>99</v>
      </c>
      <c r="F16" t="s" s="4">
        <v>99</v>
      </c>
      <c r="G16" t="s" s="4">
        <v>99</v>
      </c>
    </row>
    <row r="17" ht="45.0" customHeight="true">
      <c r="A17" t="s" s="4">
        <v>243</v>
      </c>
      <c r="B17" t="s" s="4">
        <v>8567</v>
      </c>
      <c r="C17" t="s" s="4">
        <v>8555</v>
      </c>
      <c r="D17" t="s" s="4">
        <v>99</v>
      </c>
      <c r="E17" t="s" s="4">
        <v>99</v>
      </c>
      <c r="F17" t="s" s="4">
        <v>99</v>
      </c>
      <c r="G17" t="s" s="4">
        <v>99</v>
      </c>
    </row>
    <row r="18" ht="45.0" customHeight="true">
      <c r="A18" t="s" s="4">
        <v>248</v>
      </c>
      <c r="B18" t="s" s="4">
        <v>8568</v>
      </c>
      <c r="C18" t="s" s="4">
        <v>8555</v>
      </c>
      <c r="D18" t="s" s="4">
        <v>99</v>
      </c>
      <c r="E18" t="s" s="4">
        <v>99</v>
      </c>
      <c r="F18" t="s" s="4">
        <v>99</v>
      </c>
      <c r="G18" t="s" s="4">
        <v>99</v>
      </c>
    </row>
    <row r="19" ht="45.0" customHeight="true">
      <c r="A19" t="s" s="4">
        <v>256</v>
      </c>
      <c r="B19" t="s" s="4">
        <v>8569</v>
      </c>
      <c r="C19" t="s" s="4">
        <v>8555</v>
      </c>
      <c r="D19" t="s" s="4">
        <v>99</v>
      </c>
      <c r="E19" t="s" s="4">
        <v>99</v>
      </c>
      <c r="F19" t="s" s="4">
        <v>99</v>
      </c>
      <c r="G19" t="s" s="4">
        <v>99</v>
      </c>
    </row>
    <row r="20" ht="45.0" customHeight="true">
      <c r="A20" t="s" s="4">
        <v>264</v>
      </c>
      <c r="B20" t="s" s="4">
        <v>8570</v>
      </c>
      <c r="C20" t="s" s="4">
        <v>8555</v>
      </c>
      <c r="D20" t="s" s="4">
        <v>99</v>
      </c>
      <c r="E20" t="s" s="4">
        <v>99</v>
      </c>
      <c r="F20" t="s" s="4">
        <v>99</v>
      </c>
      <c r="G20" t="s" s="4">
        <v>99</v>
      </c>
    </row>
    <row r="21" ht="45.0" customHeight="true">
      <c r="A21" t="s" s="4">
        <v>273</v>
      </c>
      <c r="B21" t="s" s="4">
        <v>8571</v>
      </c>
      <c r="C21" t="s" s="4">
        <v>8555</v>
      </c>
      <c r="D21" t="s" s="4">
        <v>99</v>
      </c>
      <c r="E21" t="s" s="4">
        <v>99</v>
      </c>
      <c r="F21" t="s" s="4">
        <v>99</v>
      </c>
      <c r="G21" t="s" s="4">
        <v>99</v>
      </c>
    </row>
    <row r="22" ht="45.0" customHeight="true">
      <c r="A22" t="s" s="4">
        <v>282</v>
      </c>
      <c r="B22" t="s" s="4">
        <v>8572</v>
      </c>
      <c r="C22" t="s" s="4">
        <v>8555</v>
      </c>
      <c r="D22" t="s" s="4">
        <v>99</v>
      </c>
      <c r="E22" t="s" s="4">
        <v>99</v>
      </c>
      <c r="F22" t="s" s="4">
        <v>99</v>
      </c>
      <c r="G22" t="s" s="4">
        <v>99</v>
      </c>
    </row>
    <row r="23" ht="45.0" customHeight="true">
      <c r="A23" t="s" s="4">
        <v>286</v>
      </c>
      <c r="B23" t="s" s="4">
        <v>8573</v>
      </c>
      <c r="C23" t="s" s="4">
        <v>8555</v>
      </c>
      <c r="D23" t="s" s="4">
        <v>99</v>
      </c>
      <c r="E23" t="s" s="4">
        <v>99</v>
      </c>
      <c r="F23" t="s" s="4">
        <v>99</v>
      </c>
      <c r="G23" t="s" s="4">
        <v>99</v>
      </c>
    </row>
    <row r="24" ht="45.0" customHeight="true">
      <c r="A24" t="s" s="4">
        <v>291</v>
      </c>
      <c r="B24" t="s" s="4">
        <v>8574</v>
      </c>
      <c r="C24" t="s" s="4">
        <v>8555</v>
      </c>
      <c r="D24" t="s" s="4">
        <v>99</v>
      </c>
      <c r="E24" t="s" s="4">
        <v>99</v>
      </c>
      <c r="F24" t="s" s="4">
        <v>99</v>
      </c>
      <c r="G24" t="s" s="4">
        <v>99</v>
      </c>
    </row>
    <row r="25" ht="45.0" customHeight="true">
      <c r="A25" t="s" s="4">
        <v>296</v>
      </c>
      <c r="B25" t="s" s="4">
        <v>8575</v>
      </c>
      <c r="C25" t="s" s="4">
        <v>8555</v>
      </c>
      <c r="D25" t="s" s="4">
        <v>99</v>
      </c>
      <c r="E25" t="s" s="4">
        <v>99</v>
      </c>
      <c r="F25" t="s" s="4">
        <v>99</v>
      </c>
      <c r="G25" t="s" s="4">
        <v>99</v>
      </c>
    </row>
    <row r="26" ht="45.0" customHeight="true">
      <c r="A26" t="s" s="4">
        <v>301</v>
      </c>
      <c r="B26" t="s" s="4">
        <v>8576</v>
      </c>
      <c r="C26" t="s" s="4">
        <v>8555</v>
      </c>
      <c r="D26" t="s" s="4">
        <v>99</v>
      </c>
      <c r="E26" t="s" s="4">
        <v>99</v>
      </c>
      <c r="F26" t="s" s="4">
        <v>99</v>
      </c>
      <c r="G26" t="s" s="4">
        <v>99</v>
      </c>
    </row>
    <row r="27" ht="45.0" customHeight="true">
      <c r="A27" t="s" s="4">
        <v>308</v>
      </c>
      <c r="B27" t="s" s="4">
        <v>8577</v>
      </c>
      <c r="C27" t="s" s="4">
        <v>8555</v>
      </c>
      <c r="D27" t="s" s="4">
        <v>99</v>
      </c>
      <c r="E27" t="s" s="4">
        <v>99</v>
      </c>
      <c r="F27" t="s" s="4">
        <v>99</v>
      </c>
      <c r="G27" t="s" s="4">
        <v>99</v>
      </c>
    </row>
    <row r="28" ht="45.0" customHeight="true">
      <c r="A28" t="s" s="4">
        <v>314</v>
      </c>
      <c r="B28" t="s" s="4">
        <v>8578</v>
      </c>
      <c r="C28" t="s" s="4">
        <v>8555</v>
      </c>
      <c r="D28" t="s" s="4">
        <v>99</v>
      </c>
      <c r="E28" t="s" s="4">
        <v>99</v>
      </c>
      <c r="F28" t="s" s="4">
        <v>99</v>
      </c>
      <c r="G28" t="s" s="4">
        <v>99</v>
      </c>
    </row>
    <row r="29" ht="45.0" customHeight="true">
      <c r="A29" t="s" s="4">
        <v>319</v>
      </c>
      <c r="B29" t="s" s="4">
        <v>8579</v>
      </c>
      <c r="C29" t="s" s="4">
        <v>8555</v>
      </c>
      <c r="D29" t="s" s="4">
        <v>99</v>
      </c>
      <c r="E29" t="s" s="4">
        <v>99</v>
      </c>
      <c r="F29" t="s" s="4">
        <v>99</v>
      </c>
      <c r="G29" t="s" s="4">
        <v>99</v>
      </c>
    </row>
    <row r="30" ht="45.0" customHeight="true">
      <c r="A30" t="s" s="4">
        <v>323</v>
      </c>
      <c r="B30" t="s" s="4">
        <v>8580</v>
      </c>
      <c r="C30" t="s" s="4">
        <v>8555</v>
      </c>
      <c r="D30" t="s" s="4">
        <v>99</v>
      </c>
      <c r="E30" t="s" s="4">
        <v>99</v>
      </c>
      <c r="F30" t="s" s="4">
        <v>99</v>
      </c>
      <c r="G30" t="s" s="4">
        <v>99</v>
      </c>
    </row>
    <row r="31" ht="45.0" customHeight="true">
      <c r="A31" t="s" s="4">
        <v>327</v>
      </c>
      <c r="B31" t="s" s="4">
        <v>8581</v>
      </c>
      <c r="C31" t="s" s="4">
        <v>8555</v>
      </c>
      <c r="D31" t="s" s="4">
        <v>99</v>
      </c>
      <c r="E31" t="s" s="4">
        <v>99</v>
      </c>
      <c r="F31" t="s" s="4">
        <v>99</v>
      </c>
      <c r="G31" t="s" s="4">
        <v>99</v>
      </c>
    </row>
    <row r="32" ht="45.0" customHeight="true">
      <c r="A32" t="s" s="4">
        <v>331</v>
      </c>
      <c r="B32" t="s" s="4">
        <v>8582</v>
      </c>
      <c r="C32" t="s" s="4">
        <v>8555</v>
      </c>
      <c r="D32" t="s" s="4">
        <v>99</v>
      </c>
      <c r="E32" t="s" s="4">
        <v>99</v>
      </c>
      <c r="F32" t="s" s="4">
        <v>99</v>
      </c>
      <c r="G32" t="s" s="4">
        <v>99</v>
      </c>
    </row>
    <row r="33" ht="45.0" customHeight="true">
      <c r="A33" t="s" s="4">
        <v>336</v>
      </c>
      <c r="B33" t="s" s="4">
        <v>8583</v>
      </c>
      <c r="C33" t="s" s="4">
        <v>8555</v>
      </c>
      <c r="D33" t="s" s="4">
        <v>99</v>
      </c>
      <c r="E33" t="s" s="4">
        <v>99</v>
      </c>
      <c r="F33" t="s" s="4">
        <v>99</v>
      </c>
      <c r="G33" t="s" s="4">
        <v>99</v>
      </c>
    </row>
    <row r="34" ht="45.0" customHeight="true">
      <c r="A34" t="s" s="4">
        <v>340</v>
      </c>
      <c r="B34" t="s" s="4">
        <v>8584</v>
      </c>
      <c r="C34" t="s" s="4">
        <v>8555</v>
      </c>
      <c r="D34" t="s" s="4">
        <v>99</v>
      </c>
      <c r="E34" t="s" s="4">
        <v>99</v>
      </c>
      <c r="F34" t="s" s="4">
        <v>99</v>
      </c>
      <c r="G34" t="s" s="4">
        <v>99</v>
      </c>
    </row>
    <row r="35" ht="45.0" customHeight="true">
      <c r="A35" t="s" s="4">
        <v>345</v>
      </c>
      <c r="B35" t="s" s="4">
        <v>8585</v>
      </c>
      <c r="C35" t="s" s="4">
        <v>8555</v>
      </c>
      <c r="D35" t="s" s="4">
        <v>99</v>
      </c>
      <c r="E35" t="s" s="4">
        <v>99</v>
      </c>
      <c r="F35" t="s" s="4">
        <v>99</v>
      </c>
      <c r="G35" t="s" s="4">
        <v>99</v>
      </c>
    </row>
    <row r="36" ht="45.0" customHeight="true">
      <c r="A36" t="s" s="4">
        <v>350</v>
      </c>
      <c r="B36" t="s" s="4">
        <v>8586</v>
      </c>
      <c r="C36" t="s" s="4">
        <v>8555</v>
      </c>
      <c r="D36" t="s" s="4">
        <v>99</v>
      </c>
      <c r="E36" t="s" s="4">
        <v>99</v>
      </c>
      <c r="F36" t="s" s="4">
        <v>99</v>
      </c>
      <c r="G36" t="s" s="4">
        <v>99</v>
      </c>
    </row>
    <row r="37" ht="45.0" customHeight="true">
      <c r="A37" t="s" s="4">
        <v>354</v>
      </c>
      <c r="B37" t="s" s="4">
        <v>8587</v>
      </c>
      <c r="C37" t="s" s="4">
        <v>8555</v>
      </c>
      <c r="D37" t="s" s="4">
        <v>99</v>
      </c>
      <c r="E37" t="s" s="4">
        <v>99</v>
      </c>
      <c r="F37" t="s" s="4">
        <v>99</v>
      </c>
      <c r="G37" t="s" s="4">
        <v>99</v>
      </c>
    </row>
    <row r="38" ht="45.0" customHeight="true">
      <c r="A38" t="s" s="4">
        <v>357</v>
      </c>
      <c r="B38" t="s" s="4">
        <v>8588</v>
      </c>
      <c r="C38" t="s" s="4">
        <v>8555</v>
      </c>
      <c r="D38" t="s" s="4">
        <v>99</v>
      </c>
      <c r="E38" t="s" s="4">
        <v>99</v>
      </c>
      <c r="F38" t="s" s="4">
        <v>99</v>
      </c>
      <c r="G38" t="s" s="4">
        <v>99</v>
      </c>
    </row>
    <row r="39" ht="45.0" customHeight="true">
      <c r="A39" t="s" s="4">
        <v>361</v>
      </c>
      <c r="B39" t="s" s="4">
        <v>8589</v>
      </c>
      <c r="C39" t="s" s="4">
        <v>8555</v>
      </c>
      <c r="D39" t="s" s="4">
        <v>99</v>
      </c>
      <c r="E39" t="s" s="4">
        <v>99</v>
      </c>
      <c r="F39" t="s" s="4">
        <v>99</v>
      </c>
      <c r="G39" t="s" s="4">
        <v>99</v>
      </c>
    </row>
    <row r="40" ht="45.0" customHeight="true">
      <c r="A40" t="s" s="4">
        <v>365</v>
      </c>
      <c r="B40" t="s" s="4">
        <v>8590</v>
      </c>
      <c r="C40" t="s" s="4">
        <v>8555</v>
      </c>
      <c r="D40" t="s" s="4">
        <v>99</v>
      </c>
      <c r="E40" t="s" s="4">
        <v>99</v>
      </c>
      <c r="F40" t="s" s="4">
        <v>99</v>
      </c>
      <c r="G40" t="s" s="4">
        <v>99</v>
      </c>
    </row>
    <row r="41" ht="45.0" customHeight="true">
      <c r="A41" t="s" s="4">
        <v>368</v>
      </c>
      <c r="B41" t="s" s="4">
        <v>8591</v>
      </c>
      <c r="C41" t="s" s="4">
        <v>8555</v>
      </c>
      <c r="D41" t="s" s="4">
        <v>99</v>
      </c>
      <c r="E41" t="s" s="4">
        <v>99</v>
      </c>
      <c r="F41" t="s" s="4">
        <v>99</v>
      </c>
      <c r="G41" t="s" s="4">
        <v>99</v>
      </c>
    </row>
    <row r="42" ht="45.0" customHeight="true">
      <c r="A42" t="s" s="4">
        <v>376</v>
      </c>
      <c r="B42" t="s" s="4">
        <v>8592</v>
      </c>
      <c r="C42" t="s" s="4">
        <v>8555</v>
      </c>
      <c r="D42" t="s" s="4">
        <v>99</v>
      </c>
      <c r="E42" t="s" s="4">
        <v>99</v>
      </c>
      <c r="F42" t="s" s="4">
        <v>99</v>
      </c>
      <c r="G42" t="s" s="4">
        <v>99</v>
      </c>
    </row>
    <row r="43" ht="45.0" customHeight="true">
      <c r="A43" t="s" s="4">
        <v>382</v>
      </c>
      <c r="B43" t="s" s="4">
        <v>8593</v>
      </c>
      <c r="C43" t="s" s="4">
        <v>8555</v>
      </c>
      <c r="D43" t="s" s="4">
        <v>99</v>
      </c>
      <c r="E43" t="s" s="4">
        <v>99</v>
      </c>
      <c r="F43" t="s" s="4">
        <v>99</v>
      </c>
      <c r="G43" t="s" s="4">
        <v>99</v>
      </c>
    </row>
    <row r="44" ht="45.0" customHeight="true">
      <c r="A44" t="s" s="4">
        <v>386</v>
      </c>
      <c r="B44" t="s" s="4">
        <v>8594</v>
      </c>
      <c r="C44" t="s" s="4">
        <v>8555</v>
      </c>
      <c r="D44" t="s" s="4">
        <v>99</v>
      </c>
      <c r="E44" t="s" s="4">
        <v>99</v>
      </c>
      <c r="F44" t="s" s="4">
        <v>99</v>
      </c>
      <c r="G44" t="s" s="4">
        <v>99</v>
      </c>
    </row>
    <row r="45" ht="45.0" customHeight="true">
      <c r="A45" t="s" s="4">
        <v>390</v>
      </c>
      <c r="B45" t="s" s="4">
        <v>8595</v>
      </c>
      <c r="C45" t="s" s="4">
        <v>8555</v>
      </c>
      <c r="D45" t="s" s="4">
        <v>99</v>
      </c>
      <c r="E45" t="s" s="4">
        <v>99</v>
      </c>
      <c r="F45" t="s" s="4">
        <v>99</v>
      </c>
      <c r="G45" t="s" s="4">
        <v>99</v>
      </c>
    </row>
    <row r="46" ht="45.0" customHeight="true">
      <c r="A46" t="s" s="4">
        <v>395</v>
      </c>
      <c r="B46" t="s" s="4">
        <v>8596</v>
      </c>
      <c r="C46" t="s" s="4">
        <v>8555</v>
      </c>
      <c r="D46" t="s" s="4">
        <v>99</v>
      </c>
      <c r="E46" t="s" s="4">
        <v>99</v>
      </c>
      <c r="F46" t="s" s="4">
        <v>99</v>
      </c>
      <c r="G46" t="s" s="4">
        <v>99</v>
      </c>
    </row>
    <row r="47" ht="45.0" customHeight="true">
      <c r="A47" t="s" s="4">
        <v>401</v>
      </c>
      <c r="B47" t="s" s="4">
        <v>8597</v>
      </c>
      <c r="C47" t="s" s="4">
        <v>8555</v>
      </c>
      <c r="D47" t="s" s="4">
        <v>99</v>
      </c>
      <c r="E47" t="s" s="4">
        <v>99</v>
      </c>
      <c r="F47" t="s" s="4">
        <v>99</v>
      </c>
      <c r="G47" t="s" s="4">
        <v>99</v>
      </c>
    </row>
    <row r="48" ht="45.0" customHeight="true">
      <c r="A48" t="s" s="4">
        <v>406</v>
      </c>
      <c r="B48" t="s" s="4">
        <v>8598</v>
      </c>
      <c r="C48" t="s" s="4">
        <v>8555</v>
      </c>
      <c r="D48" t="s" s="4">
        <v>99</v>
      </c>
      <c r="E48" t="s" s="4">
        <v>99</v>
      </c>
      <c r="F48" t="s" s="4">
        <v>99</v>
      </c>
      <c r="G48" t="s" s="4">
        <v>99</v>
      </c>
    </row>
    <row r="49" ht="45.0" customHeight="true">
      <c r="A49" t="s" s="4">
        <v>409</v>
      </c>
      <c r="B49" t="s" s="4">
        <v>8599</v>
      </c>
      <c r="C49" t="s" s="4">
        <v>8555</v>
      </c>
      <c r="D49" t="s" s="4">
        <v>99</v>
      </c>
      <c r="E49" t="s" s="4">
        <v>99</v>
      </c>
      <c r="F49" t="s" s="4">
        <v>99</v>
      </c>
      <c r="G49" t="s" s="4">
        <v>99</v>
      </c>
    </row>
    <row r="50" ht="45.0" customHeight="true">
      <c r="A50" t="s" s="4">
        <v>411</v>
      </c>
      <c r="B50" t="s" s="4">
        <v>8600</v>
      </c>
      <c r="C50" t="s" s="4">
        <v>8555</v>
      </c>
      <c r="D50" t="s" s="4">
        <v>99</v>
      </c>
      <c r="E50" t="s" s="4">
        <v>99</v>
      </c>
      <c r="F50" t="s" s="4">
        <v>99</v>
      </c>
      <c r="G50" t="s" s="4">
        <v>99</v>
      </c>
    </row>
    <row r="51" ht="45.0" customHeight="true">
      <c r="A51" t="s" s="4">
        <v>415</v>
      </c>
      <c r="B51" t="s" s="4">
        <v>8601</v>
      </c>
      <c r="C51" t="s" s="4">
        <v>8555</v>
      </c>
      <c r="D51" t="s" s="4">
        <v>99</v>
      </c>
      <c r="E51" t="s" s="4">
        <v>99</v>
      </c>
      <c r="F51" t="s" s="4">
        <v>99</v>
      </c>
      <c r="G51" t="s" s="4">
        <v>99</v>
      </c>
    </row>
    <row r="52" ht="45.0" customHeight="true">
      <c r="A52" t="s" s="4">
        <v>421</v>
      </c>
      <c r="B52" t="s" s="4">
        <v>8602</v>
      </c>
      <c r="C52" t="s" s="4">
        <v>8555</v>
      </c>
      <c r="D52" t="s" s="4">
        <v>99</v>
      </c>
      <c r="E52" t="s" s="4">
        <v>99</v>
      </c>
      <c r="F52" t="s" s="4">
        <v>99</v>
      </c>
      <c r="G52" t="s" s="4">
        <v>99</v>
      </c>
    </row>
    <row r="53" ht="45.0" customHeight="true">
      <c r="A53" t="s" s="4">
        <v>425</v>
      </c>
      <c r="B53" t="s" s="4">
        <v>8603</v>
      </c>
      <c r="C53" t="s" s="4">
        <v>8555</v>
      </c>
      <c r="D53" t="s" s="4">
        <v>99</v>
      </c>
      <c r="E53" t="s" s="4">
        <v>99</v>
      </c>
      <c r="F53" t="s" s="4">
        <v>99</v>
      </c>
      <c r="G53" t="s" s="4">
        <v>99</v>
      </c>
    </row>
    <row r="54" ht="45.0" customHeight="true">
      <c r="A54" t="s" s="4">
        <v>429</v>
      </c>
      <c r="B54" t="s" s="4">
        <v>8604</v>
      </c>
      <c r="C54" t="s" s="4">
        <v>8555</v>
      </c>
      <c r="D54" t="s" s="4">
        <v>99</v>
      </c>
      <c r="E54" t="s" s="4">
        <v>99</v>
      </c>
      <c r="F54" t="s" s="4">
        <v>99</v>
      </c>
      <c r="G54" t="s" s="4">
        <v>99</v>
      </c>
    </row>
    <row r="55" ht="45.0" customHeight="true">
      <c r="A55" t="s" s="4">
        <v>434</v>
      </c>
      <c r="B55" t="s" s="4">
        <v>8605</v>
      </c>
      <c r="C55" t="s" s="4">
        <v>8555</v>
      </c>
      <c r="D55" t="s" s="4">
        <v>99</v>
      </c>
      <c r="E55" t="s" s="4">
        <v>99</v>
      </c>
      <c r="F55" t="s" s="4">
        <v>99</v>
      </c>
      <c r="G55" t="s" s="4">
        <v>99</v>
      </c>
    </row>
    <row r="56" ht="45.0" customHeight="true">
      <c r="A56" t="s" s="4">
        <v>440</v>
      </c>
      <c r="B56" t="s" s="4">
        <v>8606</v>
      </c>
      <c r="C56" t="s" s="4">
        <v>8555</v>
      </c>
      <c r="D56" t="s" s="4">
        <v>99</v>
      </c>
      <c r="E56" t="s" s="4">
        <v>99</v>
      </c>
      <c r="F56" t="s" s="4">
        <v>99</v>
      </c>
      <c r="G56" t="s" s="4">
        <v>99</v>
      </c>
    </row>
    <row r="57" ht="45.0" customHeight="true">
      <c r="A57" t="s" s="4">
        <v>444</v>
      </c>
      <c r="B57" t="s" s="4">
        <v>8607</v>
      </c>
      <c r="C57" t="s" s="4">
        <v>8555</v>
      </c>
      <c r="D57" t="s" s="4">
        <v>99</v>
      </c>
      <c r="E57" t="s" s="4">
        <v>99</v>
      </c>
      <c r="F57" t="s" s="4">
        <v>99</v>
      </c>
      <c r="G57" t="s" s="4">
        <v>99</v>
      </c>
    </row>
    <row r="58" ht="45.0" customHeight="true">
      <c r="A58" t="s" s="4">
        <v>448</v>
      </c>
      <c r="B58" t="s" s="4">
        <v>8608</v>
      </c>
      <c r="C58" t="s" s="4">
        <v>8555</v>
      </c>
      <c r="D58" t="s" s="4">
        <v>99</v>
      </c>
      <c r="E58" t="s" s="4">
        <v>99</v>
      </c>
      <c r="F58" t="s" s="4">
        <v>99</v>
      </c>
      <c r="G58" t="s" s="4">
        <v>99</v>
      </c>
    </row>
    <row r="59" ht="45.0" customHeight="true">
      <c r="A59" t="s" s="4">
        <v>456</v>
      </c>
      <c r="B59" t="s" s="4">
        <v>8609</v>
      </c>
      <c r="C59" t="s" s="4">
        <v>8555</v>
      </c>
      <c r="D59" t="s" s="4">
        <v>99</v>
      </c>
      <c r="E59" t="s" s="4">
        <v>99</v>
      </c>
      <c r="F59" t="s" s="4">
        <v>99</v>
      </c>
      <c r="G59" t="s" s="4">
        <v>99</v>
      </c>
    </row>
    <row r="60" ht="45.0" customHeight="true">
      <c r="A60" t="s" s="4">
        <v>464</v>
      </c>
      <c r="B60" t="s" s="4">
        <v>8610</v>
      </c>
      <c r="C60" t="s" s="4">
        <v>8555</v>
      </c>
      <c r="D60" t="s" s="4">
        <v>99</v>
      </c>
      <c r="E60" t="s" s="4">
        <v>99</v>
      </c>
      <c r="F60" t="s" s="4">
        <v>99</v>
      </c>
      <c r="G60" t="s" s="4">
        <v>99</v>
      </c>
    </row>
    <row r="61" ht="45.0" customHeight="true">
      <c r="A61" t="s" s="4">
        <v>468</v>
      </c>
      <c r="B61" t="s" s="4">
        <v>8611</v>
      </c>
      <c r="C61" t="s" s="4">
        <v>8555</v>
      </c>
      <c r="D61" t="s" s="4">
        <v>99</v>
      </c>
      <c r="E61" t="s" s="4">
        <v>99</v>
      </c>
      <c r="F61" t="s" s="4">
        <v>99</v>
      </c>
      <c r="G61" t="s" s="4">
        <v>99</v>
      </c>
    </row>
    <row r="62" ht="45.0" customHeight="true">
      <c r="A62" t="s" s="4">
        <v>476</v>
      </c>
      <c r="B62" t="s" s="4">
        <v>8612</v>
      </c>
      <c r="C62" t="s" s="4">
        <v>8555</v>
      </c>
      <c r="D62" t="s" s="4">
        <v>99</v>
      </c>
      <c r="E62" t="s" s="4">
        <v>99</v>
      </c>
      <c r="F62" t="s" s="4">
        <v>99</v>
      </c>
      <c r="G62" t="s" s="4">
        <v>99</v>
      </c>
    </row>
    <row r="63" ht="45.0" customHeight="true">
      <c r="A63" t="s" s="4">
        <v>483</v>
      </c>
      <c r="B63" t="s" s="4">
        <v>8613</v>
      </c>
      <c r="C63" t="s" s="4">
        <v>8555</v>
      </c>
      <c r="D63" t="s" s="4">
        <v>99</v>
      </c>
      <c r="E63" t="s" s="4">
        <v>99</v>
      </c>
      <c r="F63" t="s" s="4">
        <v>99</v>
      </c>
      <c r="G63" t="s" s="4">
        <v>99</v>
      </c>
    </row>
    <row r="64" ht="45.0" customHeight="true">
      <c r="A64" t="s" s="4">
        <v>489</v>
      </c>
      <c r="B64" t="s" s="4">
        <v>8614</v>
      </c>
      <c r="C64" t="s" s="4">
        <v>8555</v>
      </c>
      <c r="D64" t="s" s="4">
        <v>99</v>
      </c>
      <c r="E64" t="s" s="4">
        <v>99</v>
      </c>
      <c r="F64" t="s" s="4">
        <v>99</v>
      </c>
      <c r="G64" t="s" s="4">
        <v>99</v>
      </c>
    </row>
    <row r="65" ht="45.0" customHeight="true">
      <c r="A65" t="s" s="4">
        <v>496</v>
      </c>
      <c r="B65" t="s" s="4">
        <v>8615</v>
      </c>
      <c r="C65" t="s" s="4">
        <v>8555</v>
      </c>
      <c r="D65" t="s" s="4">
        <v>99</v>
      </c>
      <c r="E65" t="s" s="4">
        <v>99</v>
      </c>
      <c r="F65" t="s" s="4">
        <v>99</v>
      </c>
      <c r="G65" t="s" s="4">
        <v>99</v>
      </c>
    </row>
    <row r="66" ht="45.0" customHeight="true">
      <c r="A66" t="s" s="4">
        <v>504</v>
      </c>
      <c r="B66" t="s" s="4">
        <v>8616</v>
      </c>
      <c r="C66" t="s" s="4">
        <v>8555</v>
      </c>
      <c r="D66" t="s" s="4">
        <v>99</v>
      </c>
      <c r="E66" t="s" s="4">
        <v>99</v>
      </c>
      <c r="F66" t="s" s="4">
        <v>99</v>
      </c>
      <c r="G66" t="s" s="4">
        <v>99</v>
      </c>
    </row>
    <row r="67" ht="45.0" customHeight="true">
      <c r="A67" t="s" s="4">
        <v>510</v>
      </c>
      <c r="B67" t="s" s="4">
        <v>8617</v>
      </c>
      <c r="C67" t="s" s="4">
        <v>8555</v>
      </c>
      <c r="D67" t="s" s="4">
        <v>99</v>
      </c>
      <c r="E67" t="s" s="4">
        <v>99</v>
      </c>
      <c r="F67" t="s" s="4">
        <v>99</v>
      </c>
      <c r="G67" t="s" s="4">
        <v>99</v>
      </c>
    </row>
    <row r="68" ht="45.0" customHeight="true">
      <c r="A68" t="s" s="4">
        <v>516</v>
      </c>
      <c r="B68" t="s" s="4">
        <v>8618</v>
      </c>
      <c r="C68" t="s" s="4">
        <v>8555</v>
      </c>
      <c r="D68" t="s" s="4">
        <v>99</v>
      </c>
      <c r="E68" t="s" s="4">
        <v>99</v>
      </c>
      <c r="F68" t="s" s="4">
        <v>99</v>
      </c>
      <c r="G68" t="s" s="4">
        <v>99</v>
      </c>
    </row>
    <row r="69" ht="45.0" customHeight="true">
      <c r="A69" t="s" s="4">
        <v>522</v>
      </c>
      <c r="B69" t="s" s="4">
        <v>8619</v>
      </c>
      <c r="C69" t="s" s="4">
        <v>8555</v>
      </c>
      <c r="D69" t="s" s="4">
        <v>99</v>
      </c>
      <c r="E69" t="s" s="4">
        <v>99</v>
      </c>
      <c r="F69" t="s" s="4">
        <v>99</v>
      </c>
      <c r="G69" t="s" s="4">
        <v>99</v>
      </c>
    </row>
    <row r="70" ht="45.0" customHeight="true">
      <c r="A70" t="s" s="4">
        <v>527</v>
      </c>
      <c r="B70" t="s" s="4">
        <v>8620</v>
      </c>
      <c r="C70" t="s" s="4">
        <v>8555</v>
      </c>
      <c r="D70" t="s" s="4">
        <v>99</v>
      </c>
      <c r="E70" t="s" s="4">
        <v>99</v>
      </c>
      <c r="F70" t="s" s="4">
        <v>99</v>
      </c>
      <c r="G70" t="s" s="4">
        <v>99</v>
      </c>
    </row>
    <row r="71" ht="45.0" customHeight="true">
      <c r="A71" t="s" s="4">
        <v>534</v>
      </c>
      <c r="B71" t="s" s="4">
        <v>8621</v>
      </c>
      <c r="C71" t="s" s="4">
        <v>8555</v>
      </c>
      <c r="D71" t="s" s="4">
        <v>99</v>
      </c>
      <c r="E71" t="s" s="4">
        <v>99</v>
      </c>
      <c r="F71" t="s" s="4">
        <v>99</v>
      </c>
      <c r="G71" t="s" s="4">
        <v>99</v>
      </c>
    </row>
    <row r="72" ht="45.0" customHeight="true">
      <c r="A72" t="s" s="4">
        <v>541</v>
      </c>
      <c r="B72" t="s" s="4">
        <v>8622</v>
      </c>
      <c r="C72" t="s" s="4">
        <v>8555</v>
      </c>
      <c r="D72" t="s" s="4">
        <v>99</v>
      </c>
      <c r="E72" t="s" s="4">
        <v>99</v>
      </c>
      <c r="F72" t="s" s="4">
        <v>99</v>
      </c>
      <c r="G72" t="s" s="4">
        <v>99</v>
      </c>
    </row>
    <row r="73" ht="45.0" customHeight="true">
      <c r="A73" t="s" s="4">
        <v>546</v>
      </c>
      <c r="B73" t="s" s="4">
        <v>8623</v>
      </c>
      <c r="C73" t="s" s="4">
        <v>8555</v>
      </c>
      <c r="D73" t="s" s="4">
        <v>99</v>
      </c>
      <c r="E73" t="s" s="4">
        <v>99</v>
      </c>
      <c r="F73" t="s" s="4">
        <v>99</v>
      </c>
      <c r="G73" t="s" s="4">
        <v>99</v>
      </c>
    </row>
    <row r="74" ht="45.0" customHeight="true">
      <c r="A74" t="s" s="4">
        <v>554</v>
      </c>
      <c r="B74" t="s" s="4">
        <v>8624</v>
      </c>
      <c r="C74" t="s" s="4">
        <v>8555</v>
      </c>
      <c r="D74" t="s" s="4">
        <v>99</v>
      </c>
      <c r="E74" t="s" s="4">
        <v>99</v>
      </c>
      <c r="F74" t="s" s="4">
        <v>99</v>
      </c>
      <c r="G74" t="s" s="4">
        <v>99</v>
      </c>
    </row>
    <row r="75" ht="45.0" customHeight="true">
      <c r="A75" t="s" s="4">
        <v>558</v>
      </c>
      <c r="B75" t="s" s="4">
        <v>8625</v>
      </c>
      <c r="C75" t="s" s="4">
        <v>8555</v>
      </c>
      <c r="D75" t="s" s="4">
        <v>99</v>
      </c>
      <c r="E75" t="s" s="4">
        <v>99</v>
      </c>
      <c r="F75" t="s" s="4">
        <v>99</v>
      </c>
      <c r="G75" t="s" s="4">
        <v>99</v>
      </c>
    </row>
    <row r="76" ht="45.0" customHeight="true">
      <c r="A76" t="s" s="4">
        <v>565</v>
      </c>
      <c r="B76" t="s" s="4">
        <v>8626</v>
      </c>
      <c r="C76" t="s" s="4">
        <v>8555</v>
      </c>
      <c r="D76" t="s" s="4">
        <v>99</v>
      </c>
      <c r="E76" t="s" s="4">
        <v>99</v>
      </c>
      <c r="F76" t="s" s="4">
        <v>99</v>
      </c>
      <c r="G76" t="s" s="4">
        <v>99</v>
      </c>
    </row>
    <row r="77" ht="45.0" customHeight="true">
      <c r="A77" t="s" s="4">
        <v>572</v>
      </c>
      <c r="B77" t="s" s="4">
        <v>8627</v>
      </c>
      <c r="C77" t="s" s="4">
        <v>8555</v>
      </c>
      <c r="D77" t="s" s="4">
        <v>99</v>
      </c>
      <c r="E77" t="s" s="4">
        <v>99</v>
      </c>
      <c r="F77" t="s" s="4">
        <v>99</v>
      </c>
      <c r="G77" t="s" s="4">
        <v>99</v>
      </c>
    </row>
    <row r="78" ht="45.0" customHeight="true">
      <c r="A78" t="s" s="4">
        <v>579</v>
      </c>
      <c r="B78" t="s" s="4">
        <v>8628</v>
      </c>
      <c r="C78" t="s" s="4">
        <v>8555</v>
      </c>
      <c r="D78" t="s" s="4">
        <v>99</v>
      </c>
      <c r="E78" t="s" s="4">
        <v>99</v>
      </c>
      <c r="F78" t="s" s="4">
        <v>99</v>
      </c>
      <c r="G78" t="s" s="4">
        <v>99</v>
      </c>
    </row>
    <row r="79" ht="45.0" customHeight="true">
      <c r="A79" t="s" s="4">
        <v>583</v>
      </c>
      <c r="B79" t="s" s="4">
        <v>8629</v>
      </c>
      <c r="C79" t="s" s="4">
        <v>8555</v>
      </c>
      <c r="D79" t="s" s="4">
        <v>99</v>
      </c>
      <c r="E79" t="s" s="4">
        <v>99</v>
      </c>
      <c r="F79" t="s" s="4">
        <v>99</v>
      </c>
      <c r="G79" t="s" s="4">
        <v>99</v>
      </c>
    </row>
    <row r="80" ht="45.0" customHeight="true">
      <c r="A80" t="s" s="4">
        <v>589</v>
      </c>
      <c r="B80" t="s" s="4">
        <v>8630</v>
      </c>
      <c r="C80" t="s" s="4">
        <v>8555</v>
      </c>
      <c r="D80" t="s" s="4">
        <v>99</v>
      </c>
      <c r="E80" t="s" s="4">
        <v>99</v>
      </c>
      <c r="F80" t="s" s="4">
        <v>99</v>
      </c>
      <c r="G80" t="s" s="4">
        <v>99</v>
      </c>
    </row>
    <row r="81" ht="45.0" customHeight="true">
      <c r="A81" t="s" s="4">
        <v>598</v>
      </c>
      <c r="B81" t="s" s="4">
        <v>8631</v>
      </c>
      <c r="C81" t="s" s="4">
        <v>8555</v>
      </c>
      <c r="D81" t="s" s="4">
        <v>99</v>
      </c>
      <c r="E81" t="s" s="4">
        <v>99</v>
      </c>
      <c r="F81" t="s" s="4">
        <v>99</v>
      </c>
      <c r="G81" t="s" s="4">
        <v>99</v>
      </c>
    </row>
    <row r="82" ht="45.0" customHeight="true">
      <c r="A82" t="s" s="4">
        <v>605</v>
      </c>
      <c r="B82" t="s" s="4">
        <v>8632</v>
      </c>
      <c r="C82" t="s" s="4">
        <v>8555</v>
      </c>
      <c r="D82" t="s" s="4">
        <v>99</v>
      </c>
      <c r="E82" t="s" s="4">
        <v>99</v>
      </c>
      <c r="F82" t="s" s="4">
        <v>99</v>
      </c>
      <c r="G82" t="s" s="4">
        <v>99</v>
      </c>
    </row>
    <row r="83" ht="45.0" customHeight="true">
      <c r="A83" t="s" s="4">
        <v>612</v>
      </c>
      <c r="B83" t="s" s="4">
        <v>8633</v>
      </c>
      <c r="C83" t="s" s="4">
        <v>8555</v>
      </c>
      <c r="D83" t="s" s="4">
        <v>99</v>
      </c>
      <c r="E83" t="s" s="4">
        <v>99</v>
      </c>
      <c r="F83" t="s" s="4">
        <v>99</v>
      </c>
      <c r="G83" t="s" s="4">
        <v>99</v>
      </c>
    </row>
    <row r="84" ht="45.0" customHeight="true">
      <c r="A84" t="s" s="4">
        <v>619</v>
      </c>
      <c r="B84" t="s" s="4">
        <v>8634</v>
      </c>
      <c r="C84" t="s" s="4">
        <v>8555</v>
      </c>
      <c r="D84" t="s" s="4">
        <v>99</v>
      </c>
      <c r="E84" t="s" s="4">
        <v>99</v>
      </c>
      <c r="F84" t="s" s="4">
        <v>99</v>
      </c>
      <c r="G84" t="s" s="4">
        <v>99</v>
      </c>
    </row>
    <row r="85" ht="45.0" customHeight="true">
      <c r="A85" t="s" s="4">
        <v>623</v>
      </c>
      <c r="B85" t="s" s="4">
        <v>8635</v>
      </c>
      <c r="C85" t="s" s="4">
        <v>8555</v>
      </c>
      <c r="D85" t="s" s="4">
        <v>99</v>
      </c>
      <c r="E85" t="s" s="4">
        <v>99</v>
      </c>
      <c r="F85" t="s" s="4">
        <v>99</v>
      </c>
      <c r="G85" t="s" s="4">
        <v>99</v>
      </c>
    </row>
    <row r="86" ht="45.0" customHeight="true">
      <c r="A86" t="s" s="4">
        <v>631</v>
      </c>
      <c r="B86" t="s" s="4">
        <v>8636</v>
      </c>
      <c r="C86" t="s" s="4">
        <v>8555</v>
      </c>
      <c r="D86" t="s" s="4">
        <v>99</v>
      </c>
      <c r="E86" t="s" s="4">
        <v>99</v>
      </c>
      <c r="F86" t="s" s="4">
        <v>99</v>
      </c>
      <c r="G86" t="s" s="4">
        <v>99</v>
      </c>
    </row>
    <row r="87" ht="45.0" customHeight="true">
      <c r="A87" t="s" s="4">
        <v>638</v>
      </c>
      <c r="B87" t="s" s="4">
        <v>8637</v>
      </c>
      <c r="C87" t="s" s="4">
        <v>8555</v>
      </c>
      <c r="D87" t="s" s="4">
        <v>99</v>
      </c>
      <c r="E87" t="s" s="4">
        <v>99</v>
      </c>
      <c r="F87" t="s" s="4">
        <v>99</v>
      </c>
      <c r="G87" t="s" s="4">
        <v>99</v>
      </c>
    </row>
    <row r="88" ht="45.0" customHeight="true">
      <c r="A88" t="s" s="4">
        <v>645</v>
      </c>
      <c r="B88" t="s" s="4">
        <v>8638</v>
      </c>
      <c r="C88" t="s" s="4">
        <v>8555</v>
      </c>
      <c r="D88" t="s" s="4">
        <v>99</v>
      </c>
      <c r="E88" t="s" s="4">
        <v>99</v>
      </c>
      <c r="F88" t="s" s="4">
        <v>99</v>
      </c>
      <c r="G88" t="s" s="4">
        <v>99</v>
      </c>
    </row>
    <row r="89" ht="45.0" customHeight="true">
      <c r="A89" t="s" s="4">
        <v>655</v>
      </c>
      <c r="B89" t="s" s="4">
        <v>8639</v>
      </c>
      <c r="C89" t="s" s="4">
        <v>8640</v>
      </c>
      <c r="D89" t="s" s="4">
        <v>1666</v>
      </c>
      <c r="E89" t="s" s="4">
        <v>1666</v>
      </c>
      <c r="F89" t="s" s="4">
        <v>3332</v>
      </c>
      <c r="G89" t="s" s="4">
        <v>1666</v>
      </c>
    </row>
    <row r="90" ht="45.0" customHeight="true">
      <c r="A90" t="s" s="4">
        <v>665</v>
      </c>
      <c r="B90" t="s" s="4">
        <v>8641</v>
      </c>
      <c r="C90" t="s" s="4">
        <v>8640</v>
      </c>
      <c r="D90" t="s" s="4">
        <v>1666</v>
      </c>
      <c r="E90" t="s" s="4">
        <v>1666</v>
      </c>
      <c r="F90" t="s" s="4">
        <v>3332</v>
      </c>
      <c r="G90" t="s" s="4">
        <v>1666</v>
      </c>
    </row>
    <row r="91" ht="45.0" customHeight="true">
      <c r="A91" t="s" s="4">
        <v>672</v>
      </c>
      <c r="B91" t="s" s="4">
        <v>8642</v>
      </c>
      <c r="C91" t="s" s="4">
        <v>8640</v>
      </c>
      <c r="D91" t="s" s="4">
        <v>1666</v>
      </c>
      <c r="E91" t="s" s="4">
        <v>1666</v>
      </c>
      <c r="F91" t="s" s="4">
        <v>3332</v>
      </c>
      <c r="G91" t="s" s="4">
        <v>1666</v>
      </c>
    </row>
    <row r="92" ht="45.0" customHeight="true">
      <c r="A92" t="s" s="4">
        <v>679</v>
      </c>
      <c r="B92" t="s" s="4">
        <v>8643</v>
      </c>
      <c r="C92" t="s" s="4">
        <v>8640</v>
      </c>
      <c r="D92" t="s" s="4">
        <v>1666</v>
      </c>
      <c r="E92" t="s" s="4">
        <v>1666</v>
      </c>
      <c r="F92" t="s" s="4">
        <v>3332</v>
      </c>
      <c r="G92" t="s" s="4">
        <v>1666</v>
      </c>
    </row>
    <row r="93" ht="45.0" customHeight="true">
      <c r="A93" t="s" s="4">
        <v>687</v>
      </c>
      <c r="B93" t="s" s="4">
        <v>8644</v>
      </c>
      <c r="C93" t="s" s="4">
        <v>8640</v>
      </c>
      <c r="D93" t="s" s="4">
        <v>1666</v>
      </c>
      <c r="E93" t="s" s="4">
        <v>1666</v>
      </c>
      <c r="F93" t="s" s="4">
        <v>3332</v>
      </c>
      <c r="G93" t="s" s="4">
        <v>1666</v>
      </c>
    </row>
    <row r="94" ht="45.0" customHeight="true">
      <c r="A94" t="s" s="4">
        <v>693</v>
      </c>
      <c r="B94" t="s" s="4">
        <v>8645</v>
      </c>
      <c r="C94" t="s" s="4">
        <v>8640</v>
      </c>
      <c r="D94" t="s" s="4">
        <v>1666</v>
      </c>
      <c r="E94" t="s" s="4">
        <v>1666</v>
      </c>
      <c r="F94" t="s" s="4">
        <v>3332</v>
      </c>
      <c r="G94" t="s" s="4">
        <v>1666</v>
      </c>
    </row>
    <row r="95" ht="45.0" customHeight="true">
      <c r="A95" t="s" s="4">
        <v>701</v>
      </c>
      <c r="B95" t="s" s="4">
        <v>8646</v>
      </c>
      <c r="C95" t="s" s="4">
        <v>8640</v>
      </c>
      <c r="D95" t="s" s="4">
        <v>1666</v>
      </c>
      <c r="E95" t="s" s="4">
        <v>1666</v>
      </c>
      <c r="F95" t="s" s="4">
        <v>3332</v>
      </c>
      <c r="G95" t="s" s="4">
        <v>1666</v>
      </c>
    </row>
    <row r="96" ht="45.0" customHeight="true">
      <c r="A96" t="s" s="4">
        <v>708</v>
      </c>
      <c r="B96" t="s" s="4">
        <v>8647</v>
      </c>
      <c r="C96" t="s" s="4">
        <v>8640</v>
      </c>
      <c r="D96" t="s" s="4">
        <v>1666</v>
      </c>
      <c r="E96" t="s" s="4">
        <v>1666</v>
      </c>
      <c r="F96" t="s" s="4">
        <v>3332</v>
      </c>
      <c r="G96" t="s" s="4">
        <v>1666</v>
      </c>
    </row>
    <row r="97" ht="45.0" customHeight="true">
      <c r="A97" t="s" s="4">
        <v>714</v>
      </c>
      <c r="B97" t="s" s="4">
        <v>8648</v>
      </c>
      <c r="C97" t="s" s="4">
        <v>8640</v>
      </c>
      <c r="D97" t="s" s="4">
        <v>1666</v>
      </c>
      <c r="E97" t="s" s="4">
        <v>1666</v>
      </c>
      <c r="F97" t="s" s="4">
        <v>3332</v>
      </c>
      <c r="G97" t="s" s="4">
        <v>1666</v>
      </c>
    </row>
    <row r="98" ht="45.0" customHeight="true">
      <c r="A98" t="s" s="4">
        <v>720</v>
      </c>
      <c r="B98" t="s" s="4">
        <v>8649</v>
      </c>
      <c r="C98" t="s" s="4">
        <v>8640</v>
      </c>
      <c r="D98" t="s" s="4">
        <v>1666</v>
      </c>
      <c r="E98" t="s" s="4">
        <v>1666</v>
      </c>
      <c r="F98" t="s" s="4">
        <v>3332</v>
      </c>
      <c r="G98" t="s" s="4">
        <v>1666</v>
      </c>
    </row>
    <row r="99" ht="45.0" customHeight="true">
      <c r="A99" t="s" s="4">
        <v>727</v>
      </c>
      <c r="B99" t="s" s="4">
        <v>8650</v>
      </c>
      <c r="C99" t="s" s="4">
        <v>8640</v>
      </c>
      <c r="D99" t="s" s="4">
        <v>1666</v>
      </c>
      <c r="E99" t="s" s="4">
        <v>1666</v>
      </c>
      <c r="F99" t="s" s="4">
        <v>3332</v>
      </c>
      <c r="G99" t="s" s="4">
        <v>1666</v>
      </c>
    </row>
    <row r="100" ht="45.0" customHeight="true">
      <c r="A100" t="s" s="4">
        <v>734</v>
      </c>
      <c r="B100" t="s" s="4">
        <v>8651</v>
      </c>
      <c r="C100" t="s" s="4">
        <v>8640</v>
      </c>
      <c r="D100" t="s" s="4">
        <v>1666</v>
      </c>
      <c r="E100" t="s" s="4">
        <v>1666</v>
      </c>
      <c r="F100" t="s" s="4">
        <v>3332</v>
      </c>
      <c r="G100" t="s" s="4">
        <v>1666</v>
      </c>
    </row>
    <row r="101" ht="45.0" customHeight="true">
      <c r="A101" t="s" s="4">
        <v>740</v>
      </c>
      <c r="B101" t="s" s="4">
        <v>8652</v>
      </c>
      <c r="C101" t="s" s="4">
        <v>8640</v>
      </c>
      <c r="D101" t="s" s="4">
        <v>1666</v>
      </c>
      <c r="E101" t="s" s="4">
        <v>1666</v>
      </c>
      <c r="F101" t="s" s="4">
        <v>3332</v>
      </c>
      <c r="G101" t="s" s="4">
        <v>1666</v>
      </c>
    </row>
    <row r="102" ht="45.0" customHeight="true">
      <c r="A102" t="s" s="4">
        <v>747</v>
      </c>
      <c r="B102" t="s" s="4">
        <v>8653</v>
      </c>
      <c r="C102" t="s" s="4">
        <v>8640</v>
      </c>
      <c r="D102" t="s" s="4">
        <v>1666</v>
      </c>
      <c r="E102" t="s" s="4">
        <v>1666</v>
      </c>
      <c r="F102" t="s" s="4">
        <v>3332</v>
      </c>
      <c r="G102" t="s" s="4">
        <v>1666</v>
      </c>
    </row>
    <row r="103" ht="45.0" customHeight="true">
      <c r="A103" t="s" s="4">
        <v>755</v>
      </c>
      <c r="B103" t="s" s="4">
        <v>8654</v>
      </c>
      <c r="C103" t="s" s="4">
        <v>8640</v>
      </c>
      <c r="D103" t="s" s="4">
        <v>1666</v>
      </c>
      <c r="E103" t="s" s="4">
        <v>1666</v>
      </c>
      <c r="F103" t="s" s="4">
        <v>3332</v>
      </c>
      <c r="G103" t="s" s="4">
        <v>1666</v>
      </c>
    </row>
    <row r="104" ht="45.0" customHeight="true">
      <c r="A104" t="s" s="4">
        <v>762</v>
      </c>
      <c r="B104" t="s" s="4">
        <v>8655</v>
      </c>
      <c r="C104" t="s" s="4">
        <v>8640</v>
      </c>
      <c r="D104" t="s" s="4">
        <v>1666</v>
      </c>
      <c r="E104" t="s" s="4">
        <v>1666</v>
      </c>
      <c r="F104" t="s" s="4">
        <v>3332</v>
      </c>
      <c r="G104" t="s" s="4">
        <v>1666</v>
      </c>
    </row>
    <row r="105" ht="45.0" customHeight="true">
      <c r="A105" t="s" s="4">
        <v>768</v>
      </c>
      <c r="B105" t="s" s="4">
        <v>8656</v>
      </c>
      <c r="C105" t="s" s="4">
        <v>8640</v>
      </c>
      <c r="D105" t="s" s="4">
        <v>1666</v>
      </c>
      <c r="E105" t="s" s="4">
        <v>1666</v>
      </c>
      <c r="F105" t="s" s="4">
        <v>3332</v>
      </c>
      <c r="G105" t="s" s="4">
        <v>1666</v>
      </c>
    </row>
    <row r="106" ht="45.0" customHeight="true">
      <c r="A106" t="s" s="4">
        <v>774</v>
      </c>
      <c r="B106" t="s" s="4">
        <v>8657</v>
      </c>
      <c r="C106" t="s" s="4">
        <v>8640</v>
      </c>
      <c r="D106" t="s" s="4">
        <v>1666</v>
      </c>
      <c r="E106" t="s" s="4">
        <v>1666</v>
      </c>
      <c r="F106" t="s" s="4">
        <v>3332</v>
      </c>
      <c r="G106" t="s" s="4">
        <v>1666</v>
      </c>
    </row>
    <row r="107" ht="45.0" customHeight="true">
      <c r="A107" t="s" s="4">
        <v>780</v>
      </c>
      <c r="B107" t="s" s="4">
        <v>8658</v>
      </c>
      <c r="C107" t="s" s="4">
        <v>8640</v>
      </c>
      <c r="D107" t="s" s="4">
        <v>1666</v>
      </c>
      <c r="E107" t="s" s="4">
        <v>1666</v>
      </c>
      <c r="F107" t="s" s="4">
        <v>3332</v>
      </c>
      <c r="G107" t="s" s="4">
        <v>1666</v>
      </c>
    </row>
    <row r="108" ht="45.0" customHeight="true">
      <c r="A108" t="s" s="4">
        <v>787</v>
      </c>
      <c r="B108" t="s" s="4">
        <v>8659</v>
      </c>
      <c r="C108" t="s" s="4">
        <v>8640</v>
      </c>
      <c r="D108" t="s" s="4">
        <v>1666</v>
      </c>
      <c r="E108" t="s" s="4">
        <v>1666</v>
      </c>
      <c r="F108" t="s" s="4">
        <v>3332</v>
      </c>
      <c r="G108" t="s" s="4">
        <v>1666</v>
      </c>
    </row>
    <row r="109" ht="45.0" customHeight="true">
      <c r="A109" t="s" s="4">
        <v>794</v>
      </c>
      <c r="B109" t="s" s="4">
        <v>8660</v>
      </c>
      <c r="C109" t="s" s="4">
        <v>8640</v>
      </c>
      <c r="D109" t="s" s="4">
        <v>1666</v>
      </c>
      <c r="E109" t="s" s="4">
        <v>1666</v>
      </c>
      <c r="F109" t="s" s="4">
        <v>3332</v>
      </c>
      <c r="G109" t="s" s="4">
        <v>1666</v>
      </c>
    </row>
    <row r="110" ht="45.0" customHeight="true">
      <c r="A110" t="s" s="4">
        <v>801</v>
      </c>
      <c r="B110" t="s" s="4">
        <v>8661</v>
      </c>
      <c r="C110" t="s" s="4">
        <v>8640</v>
      </c>
      <c r="D110" t="s" s="4">
        <v>1666</v>
      </c>
      <c r="E110" t="s" s="4">
        <v>1666</v>
      </c>
      <c r="F110" t="s" s="4">
        <v>3332</v>
      </c>
      <c r="G110" t="s" s="4">
        <v>1666</v>
      </c>
    </row>
    <row r="111" ht="45.0" customHeight="true">
      <c r="A111" t="s" s="4">
        <v>807</v>
      </c>
      <c r="B111" t="s" s="4">
        <v>8662</v>
      </c>
      <c r="C111" t="s" s="4">
        <v>8640</v>
      </c>
      <c r="D111" t="s" s="4">
        <v>1666</v>
      </c>
      <c r="E111" t="s" s="4">
        <v>1666</v>
      </c>
      <c r="F111" t="s" s="4">
        <v>3332</v>
      </c>
      <c r="G111" t="s" s="4">
        <v>1666</v>
      </c>
    </row>
    <row r="112" ht="45.0" customHeight="true">
      <c r="A112" t="s" s="4">
        <v>811</v>
      </c>
      <c r="B112" t="s" s="4">
        <v>8663</v>
      </c>
      <c r="C112" t="s" s="4">
        <v>8640</v>
      </c>
      <c r="D112" t="s" s="4">
        <v>1666</v>
      </c>
      <c r="E112" t="s" s="4">
        <v>1666</v>
      </c>
      <c r="F112" t="s" s="4">
        <v>3332</v>
      </c>
      <c r="G112" t="s" s="4">
        <v>1666</v>
      </c>
    </row>
    <row r="113" ht="45.0" customHeight="true">
      <c r="A113" t="s" s="4">
        <v>818</v>
      </c>
      <c r="B113" t="s" s="4">
        <v>8664</v>
      </c>
      <c r="C113" t="s" s="4">
        <v>8640</v>
      </c>
      <c r="D113" t="s" s="4">
        <v>1666</v>
      </c>
      <c r="E113" t="s" s="4">
        <v>1666</v>
      </c>
      <c r="F113" t="s" s="4">
        <v>3332</v>
      </c>
      <c r="G113" t="s" s="4">
        <v>1666</v>
      </c>
    </row>
    <row r="114" ht="45.0" customHeight="true">
      <c r="A114" t="s" s="4">
        <v>824</v>
      </c>
      <c r="B114" t="s" s="4">
        <v>8665</v>
      </c>
      <c r="C114" t="s" s="4">
        <v>8640</v>
      </c>
      <c r="D114" t="s" s="4">
        <v>1666</v>
      </c>
      <c r="E114" t="s" s="4">
        <v>1666</v>
      </c>
      <c r="F114" t="s" s="4">
        <v>3332</v>
      </c>
      <c r="G114" t="s" s="4">
        <v>1666</v>
      </c>
    </row>
    <row r="115" ht="45.0" customHeight="true">
      <c r="A115" t="s" s="4">
        <v>831</v>
      </c>
      <c r="B115" t="s" s="4">
        <v>8666</v>
      </c>
      <c r="C115" t="s" s="4">
        <v>8640</v>
      </c>
      <c r="D115" t="s" s="4">
        <v>1666</v>
      </c>
      <c r="E115" t="s" s="4">
        <v>1666</v>
      </c>
      <c r="F115" t="s" s="4">
        <v>3332</v>
      </c>
      <c r="G115" t="s" s="4">
        <v>1666</v>
      </c>
    </row>
    <row r="116" ht="45.0" customHeight="true">
      <c r="A116" t="s" s="4">
        <v>836</v>
      </c>
      <c r="B116" t="s" s="4">
        <v>8667</v>
      </c>
      <c r="C116" t="s" s="4">
        <v>8640</v>
      </c>
      <c r="D116" t="s" s="4">
        <v>1666</v>
      </c>
      <c r="E116" t="s" s="4">
        <v>1666</v>
      </c>
      <c r="F116" t="s" s="4">
        <v>3332</v>
      </c>
      <c r="G116" t="s" s="4">
        <v>1666</v>
      </c>
    </row>
    <row r="117" ht="45.0" customHeight="true">
      <c r="A117" t="s" s="4">
        <v>843</v>
      </c>
      <c r="B117" t="s" s="4">
        <v>8668</v>
      </c>
      <c r="C117" t="s" s="4">
        <v>8640</v>
      </c>
      <c r="D117" t="s" s="4">
        <v>1666</v>
      </c>
      <c r="E117" t="s" s="4">
        <v>1666</v>
      </c>
      <c r="F117" t="s" s="4">
        <v>3332</v>
      </c>
      <c r="G117" t="s" s="4">
        <v>1666</v>
      </c>
    </row>
    <row r="118" ht="45.0" customHeight="true">
      <c r="A118" t="s" s="4">
        <v>851</v>
      </c>
      <c r="B118" t="s" s="4">
        <v>8669</v>
      </c>
      <c r="C118" t="s" s="4">
        <v>8640</v>
      </c>
      <c r="D118" t="s" s="4">
        <v>1666</v>
      </c>
      <c r="E118" t="s" s="4">
        <v>1666</v>
      </c>
      <c r="F118" t="s" s="4">
        <v>3332</v>
      </c>
      <c r="G118" t="s" s="4">
        <v>1666</v>
      </c>
    </row>
    <row r="119" ht="45.0" customHeight="true">
      <c r="A119" t="s" s="4">
        <v>857</v>
      </c>
      <c r="B119" t="s" s="4">
        <v>8670</v>
      </c>
      <c r="C119" t="s" s="4">
        <v>8640</v>
      </c>
      <c r="D119" t="s" s="4">
        <v>1666</v>
      </c>
      <c r="E119" t="s" s="4">
        <v>1666</v>
      </c>
      <c r="F119" t="s" s="4">
        <v>3332</v>
      </c>
      <c r="G119" t="s" s="4">
        <v>1666</v>
      </c>
    </row>
    <row r="120" ht="45.0" customHeight="true">
      <c r="A120" t="s" s="4">
        <v>865</v>
      </c>
      <c r="B120" t="s" s="4">
        <v>8671</v>
      </c>
      <c r="C120" t="s" s="4">
        <v>8640</v>
      </c>
      <c r="D120" t="s" s="4">
        <v>1666</v>
      </c>
      <c r="E120" t="s" s="4">
        <v>1666</v>
      </c>
      <c r="F120" t="s" s="4">
        <v>3332</v>
      </c>
      <c r="G120" t="s" s="4">
        <v>1666</v>
      </c>
    </row>
    <row r="121" ht="45.0" customHeight="true">
      <c r="A121" t="s" s="4">
        <v>872</v>
      </c>
      <c r="B121" t="s" s="4">
        <v>8672</v>
      </c>
      <c r="C121" t="s" s="4">
        <v>8640</v>
      </c>
      <c r="D121" t="s" s="4">
        <v>1666</v>
      </c>
      <c r="E121" t="s" s="4">
        <v>1666</v>
      </c>
      <c r="F121" t="s" s="4">
        <v>3332</v>
      </c>
      <c r="G121" t="s" s="4">
        <v>1666</v>
      </c>
    </row>
    <row r="122" ht="45.0" customHeight="true">
      <c r="A122" t="s" s="4">
        <v>879</v>
      </c>
      <c r="B122" t="s" s="4">
        <v>8673</v>
      </c>
      <c r="C122" t="s" s="4">
        <v>8640</v>
      </c>
      <c r="D122" t="s" s="4">
        <v>1666</v>
      </c>
      <c r="E122" t="s" s="4">
        <v>1666</v>
      </c>
      <c r="F122" t="s" s="4">
        <v>3332</v>
      </c>
      <c r="G122" t="s" s="4">
        <v>1666</v>
      </c>
    </row>
    <row r="123" ht="45.0" customHeight="true">
      <c r="A123" t="s" s="4">
        <v>887</v>
      </c>
      <c r="B123" t="s" s="4">
        <v>8674</v>
      </c>
      <c r="C123" t="s" s="4">
        <v>8640</v>
      </c>
      <c r="D123" t="s" s="4">
        <v>1666</v>
      </c>
      <c r="E123" t="s" s="4">
        <v>1666</v>
      </c>
      <c r="F123" t="s" s="4">
        <v>3332</v>
      </c>
      <c r="G123" t="s" s="4">
        <v>1666</v>
      </c>
    </row>
    <row r="124" ht="45.0" customHeight="true">
      <c r="A124" t="s" s="4">
        <v>894</v>
      </c>
      <c r="B124" t="s" s="4">
        <v>8675</v>
      </c>
      <c r="C124" t="s" s="4">
        <v>8640</v>
      </c>
      <c r="D124" t="s" s="4">
        <v>1666</v>
      </c>
      <c r="E124" t="s" s="4">
        <v>1666</v>
      </c>
      <c r="F124" t="s" s="4">
        <v>3332</v>
      </c>
      <c r="G124" t="s" s="4">
        <v>1666</v>
      </c>
    </row>
    <row r="125" ht="45.0" customHeight="true">
      <c r="A125" t="s" s="4">
        <v>902</v>
      </c>
      <c r="B125" t="s" s="4">
        <v>8676</v>
      </c>
      <c r="C125" t="s" s="4">
        <v>8640</v>
      </c>
      <c r="D125" t="s" s="4">
        <v>1666</v>
      </c>
      <c r="E125" t="s" s="4">
        <v>1666</v>
      </c>
      <c r="F125" t="s" s="4">
        <v>3332</v>
      </c>
      <c r="G125" t="s" s="4">
        <v>1666</v>
      </c>
    </row>
    <row r="126" ht="45.0" customHeight="true">
      <c r="A126" t="s" s="4">
        <v>910</v>
      </c>
      <c r="B126" t="s" s="4">
        <v>8677</v>
      </c>
      <c r="C126" t="s" s="4">
        <v>8640</v>
      </c>
      <c r="D126" t="s" s="4">
        <v>1666</v>
      </c>
      <c r="E126" t="s" s="4">
        <v>1666</v>
      </c>
      <c r="F126" t="s" s="4">
        <v>3332</v>
      </c>
      <c r="G126" t="s" s="4">
        <v>1666</v>
      </c>
    </row>
    <row r="127" ht="45.0" customHeight="true">
      <c r="A127" t="s" s="4">
        <v>917</v>
      </c>
      <c r="B127" t="s" s="4">
        <v>8678</v>
      </c>
      <c r="C127" t="s" s="4">
        <v>8640</v>
      </c>
      <c r="D127" t="s" s="4">
        <v>1666</v>
      </c>
      <c r="E127" t="s" s="4">
        <v>1666</v>
      </c>
      <c r="F127" t="s" s="4">
        <v>3332</v>
      </c>
      <c r="G127" t="s" s="4">
        <v>1666</v>
      </c>
    </row>
    <row r="128" ht="45.0" customHeight="true">
      <c r="A128" t="s" s="4">
        <v>924</v>
      </c>
      <c r="B128" t="s" s="4">
        <v>8679</v>
      </c>
      <c r="C128" t="s" s="4">
        <v>8640</v>
      </c>
      <c r="D128" t="s" s="4">
        <v>1666</v>
      </c>
      <c r="E128" t="s" s="4">
        <v>1666</v>
      </c>
      <c r="F128" t="s" s="4">
        <v>3332</v>
      </c>
      <c r="G128" t="s" s="4">
        <v>1666</v>
      </c>
    </row>
    <row r="129" ht="45.0" customHeight="true">
      <c r="A129" t="s" s="4">
        <v>930</v>
      </c>
      <c r="B129" t="s" s="4">
        <v>8680</v>
      </c>
      <c r="C129" t="s" s="4">
        <v>8640</v>
      </c>
      <c r="D129" t="s" s="4">
        <v>1666</v>
      </c>
      <c r="E129" t="s" s="4">
        <v>1666</v>
      </c>
      <c r="F129" t="s" s="4">
        <v>3332</v>
      </c>
      <c r="G129" t="s" s="4">
        <v>1666</v>
      </c>
    </row>
    <row r="130" ht="45.0" customHeight="true">
      <c r="A130" t="s" s="4">
        <v>936</v>
      </c>
      <c r="B130" t="s" s="4">
        <v>8681</v>
      </c>
      <c r="C130" t="s" s="4">
        <v>8640</v>
      </c>
      <c r="D130" t="s" s="4">
        <v>1666</v>
      </c>
      <c r="E130" t="s" s="4">
        <v>1666</v>
      </c>
      <c r="F130" t="s" s="4">
        <v>3332</v>
      </c>
      <c r="G130" t="s" s="4">
        <v>1666</v>
      </c>
    </row>
    <row r="131" ht="45.0" customHeight="true">
      <c r="A131" t="s" s="4">
        <v>943</v>
      </c>
      <c r="B131" t="s" s="4">
        <v>8682</v>
      </c>
      <c r="C131" t="s" s="4">
        <v>8640</v>
      </c>
      <c r="D131" t="s" s="4">
        <v>1666</v>
      </c>
      <c r="E131" t="s" s="4">
        <v>1666</v>
      </c>
      <c r="F131" t="s" s="4">
        <v>3332</v>
      </c>
      <c r="G131" t="s" s="4">
        <v>1666</v>
      </c>
    </row>
    <row r="132" ht="45.0" customHeight="true">
      <c r="A132" t="s" s="4">
        <v>952</v>
      </c>
      <c r="B132" t="s" s="4">
        <v>8683</v>
      </c>
      <c r="C132" t="s" s="4">
        <v>8640</v>
      </c>
      <c r="D132" t="s" s="4">
        <v>1666</v>
      </c>
      <c r="E132" t="s" s="4">
        <v>1666</v>
      </c>
      <c r="F132" t="s" s="4">
        <v>3332</v>
      </c>
      <c r="G132" t="s" s="4">
        <v>1666</v>
      </c>
    </row>
    <row r="133" ht="45.0" customHeight="true">
      <c r="A133" t="s" s="4">
        <v>959</v>
      </c>
      <c r="B133" t="s" s="4">
        <v>8684</v>
      </c>
      <c r="C133" t="s" s="4">
        <v>8640</v>
      </c>
      <c r="D133" t="s" s="4">
        <v>1666</v>
      </c>
      <c r="E133" t="s" s="4">
        <v>1666</v>
      </c>
      <c r="F133" t="s" s="4">
        <v>3332</v>
      </c>
      <c r="G133" t="s" s="4">
        <v>1666</v>
      </c>
    </row>
    <row r="134" ht="45.0" customHeight="true">
      <c r="A134" t="s" s="4">
        <v>967</v>
      </c>
      <c r="B134" t="s" s="4">
        <v>8685</v>
      </c>
      <c r="C134" t="s" s="4">
        <v>8640</v>
      </c>
      <c r="D134" t="s" s="4">
        <v>1666</v>
      </c>
      <c r="E134" t="s" s="4">
        <v>1666</v>
      </c>
      <c r="F134" t="s" s="4">
        <v>3332</v>
      </c>
      <c r="G134" t="s" s="4">
        <v>1666</v>
      </c>
    </row>
    <row r="135" ht="45.0" customHeight="true">
      <c r="A135" t="s" s="4">
        <v>974</v>
      </c>
      <c r="B135" t="s" s="4">
        <v>8686</v>
      </c>
      <c r="C135" t="s" s="4">
        <v>8640</v>
      </c>
      <c r="D135" t="s" s="4">
        <v>1666</v>
      </c>
      <c r="E135" t="s" s="4">
        <v>1666</v>
      </c>
      <c r="F135" t="s" s="4">
        <v>3332</v>
      </c>
      <c r="G135" t="s" s="4">
        <v>1666</v>
      </c>
    </row>
    <row r="136" ht="45.0" customHeight="true">
      <c r="A136" t="s" s="4">
        <v>983</v>
      </c>
      <c r="B136" t="s" s="4">
        <v>8687</v>
      </c>
      <c r="C136" t="s" s="4">
        <v>8640</v>
      </c>
      <c r="D136" t="s" s="4">
        <v>1666</v>
      </c>
      <c r="E136" t="s" s="4">
        <v>1666</v>
      </c>
      <c r="F136" t="s" s="4">
        <v>3332</v>
      </c>
      <c r="G136" t="s" s="4">
        <v>1666</v>
      </c>
    </row>
    <row r="137" ht="45.0" customHeight="true">
      <c r="A137" t="s" s="4">
        <v>988</v>
      </c>
      <c r="B137" t="s" s="4">
        <v>8688</v>
      </c>
      <c r="C137" t="s" s="4">
        <v>8640</v>
      </c>
      <c r="D137" t="s" s="4">
        <v>1666</v>
      </c>
      <c r="E137" t="s" s="4">
        <v>1666</v>
      </c>
      <c r="F137" t="s" s="4">
        <v>3332</v>
      </c>
      <c r="G137" t="s" s="4">
        <v>1666</v>
      </c>
    </row>
    <row r="138" ht="45.0" customHeight="true">
      <c r="A138" t="s" s="4">
        <v>995</v>
      </c>
      <c r="B138" t="s" s="4">
        <v>8689</v>
      </c>
      <c r="C138" t="s" s="4">
        <v>8640</v>
      </c>
      <c r="D138" t="s" s="4">
        <v>1666</v>
      </c>
      <c r="E138" t="s" s="4">
        <v>1666</v>
      </c>
      <c r="F138" t="s" s="4">
        <v>3332</v>
      </c>
      <c r="G138" t="s" s="4">
        <v>1666</v>
      </c>
    </row>
    <row r="139" ht="45.0" customHeight="true">
      <c r="A139" t="s" s="4">
        <v>1002</v>
      </c>
      <c r="B139" t="s" s="4">
        <v>8690</v>
      </c>
      <c r="C139" t="s" s="4">
        <v>8640</v>
      </c>
      <c r="D139" t="s" s="4">
        <v>1666</v>
      </c>
      <c r="E139" t="s" s="4">
        <v>1666</v>
      </c>
      <c r="F139" t="s" s="4">
        <v>3332</v>
      </c>
      <c r="G139" t="s" s="4">
        <v>1666</v>
      </c>
    </row>
    <row r="140" ht="45.0" customHeight="true">
      <c r="A140" t="s" s="4">
        <v>1009</v>
      </c>
      <c r="B140" t="s" s="4">
        <v>8691</v>
      </c>
      <c r="C140" t="s" s="4">
        <v>8640</v>
      </c>
      <c r="D140" t="s" s="4">
        <v>1666</v>
      </c>
      <c r="E140" t="s" s="4">
        <v>1666</v>
      </c>
      <c r="F140" t="s" s="4">
        <v>3332</v>
      </c>
      <c r="G140" t="s" s="4">
        <v>1666</v>
      </c>
    </row>
    <row r="141" ht="45.0" customHeight="true">
      <c r="A141" t="s" s="4">
        <v>1015</v>
      </c>
      <c r="B141" t="s" s="4">
        <v>8692</v>
      </c>
      <c r="C141" t="s" s="4">
        <v>8640</v>
      </c>
      <c r="D141" t="s" s="4">
        <v>1666</v>
      </c>
      <c r="E141" t="s" s="4">
        <v>1666</v>
      </c>
      <c r="F141" t="s" s="4">
        <v>3332</v>
      </c>
      <c r="G141" t="s" s="4">
        <v>1666</v>
      </c>
    </row>
    <row r="142" ht="45.0" customHeight="true">
      <c r="A142" t="s" s="4">
        <v>1019</v>
      </c>
      <c r="B142" t="s" s="4">
        <v>8693</v>
      </c>
      <c r="C142" t="s" s="4">
        <v>8640</v>
      </c>
      <c r="D142" t="s" s="4">
        <v>1666</v>
      </c>
      <c r="E142" t="s" s="4">
        <v>1666</v>
      </c>
      <c r="F142" t="s" s="4">
        <v>3332</v>
      </c>
      <c r="G142" t="s" s="4">
        <v>1666</v>
      </c>
    </row>
    <row r="143" ht="45.0" customHeight="true">
      <c r="A143" t="s" s="4">
        <v>1027</v>
      </c>
      <c r="B143" t="s" s="4">
        <v>8694</v>
      </c>
      <c r="C143" t="s" s="4">
        <v>8640</v>
      </c>
      <c r="D143" t="s" s="4">
        <v>1666</v>
      </c>
      <c r="E143" t="s" s="4">
        <v>1666</v>
      </c>
      <c r="F143" t="s" s="4">
        <v>3332</v>
      </c>
      <c r="G143" t="s" s="4">
        <v>1666</v>
      </c>
    </row>
    <row r="144" ht="45.0" customHeight="true">
      <c r="A144" t="s" s="4">
        <v>1033</v>
      </c>
      <c r="B144" t="s" s="4">
        <v>8695</v>
      </c>
      <c r="C144" t="s" s="4">
        <v>8640</v>
      </c>
      <c r="D144" t="s" s="4">
        <v>1666</v>
      </c>
      <c r="E144" t="s" s="4">
        <v>1666</v>
      </c>
      <c r="F144" t="s" s="4">
        <v>3332</v>
      </c>
      <c r="G144" t="s" s="4">
        <v>1666</v>
      </c>
    </row>
    <row r="145" ht="45.0" customHeight="true">
      <c r="A145" t="s" s="4">
        <v>1038</v>
      </c>
      <c r="B145" t="s" s="4">
        <v>8696</v>
      </c>
      <c r="C145" t="s" s="4">
        <v>8640</v>
      </c>
      <c r="D145" t="s" s="4">
        <v>1666</v>
      </c>
      <c r="E145" t="s" s="4">
        <v>1666</v>
      </c>
      <c r="F145" t="s" s="4">
        <v>3332</v>
      </c>
      <c r="G145" t="s" s="4">
        <v>1666</v>
      </c>
    </row>
    <row r="146" ht="45.0" customHeight="true">
      <c r="A146" t="s" s="4">
        <v>1043</v>
      </c>
      <c r="B146" t="s" s="4">
        <v>8697</v>
      </c>
      <c r="C146" t="s" s="4">
        <v>8640</v>
      </c>
      <c r="D146" t="s" s="4">
        <v>1666</v>
      </c>
      <c r="E146" t="s" s="4">
        <v>1666</v>
      </c>
      <c r="F146" t="s" s="4">
        <v>3332</v>
      </c>
      <c r="G146" t="s" s="4">
        <v>1666</v>
      </c>
    </row>
    <row r="147" ht="45.0" customHeight="true">
      <c r="A147" t="s" s="4">
        <v>1049</v>
      </c>
      <c r="B147" t="s" s="4">
        <v>8698</v>
      </c>
      <c r="C147" t="s" s="4">
        <v>8640</v>
      </c>
      <c r="D147" t="s" s="4">
        <v>1666</v>
      </c>
      <c r="E147" t="s" s="4">
        <v>1666</v>
      </c>
      <c r="F147" t="s" s="4">
        <v>3332</v>
      </c>
      <c r="G147" t="s" s="4">
        <v>1666</v>
      </c>
    </row>
    <row r="148" ht="45.0" customHeight="true">
      <c r="A148" t="s" s="4">
        <v>1053</v>
      </c>
      <c r="B148" t="s" s="4">
        <v>8699</v>
      </c>
      <c r="C148" t="s" s="4">
        <v>8640</v>
      </c>
      <c r="D148" t="s" s="4">
        <v>1666</v>
      </c>
      <c r="E148" t="s" s="4">
        <v>1666</v>
      </c>
      <c r="F148" t="s" s="4">
        <v>3332</v>
      </c>
      <c r="G148" t="s" s="4">
        <v>1666</v>
      </c>
    </row>
    <row r="149" ht="45.0" customHeight="true">
      <c r="A149" t="s" s="4">
        <v>1061</v>
      </c>
      <c r="B149" t="s" s="4">
        <v>8700</v>
      </c>
      <c r="C149" t="s" s="4">
        <v>8701</v>
      </c>
      <c r="D149" t="s" s="4">
        <v>1666</v>
      </c>
      <c r="E149" t="s" s="4">
        <v>1666</v>
      </c>
      <c r="F149" t="s" s="4">
        <v>1059</v>
      </c>
      <c r="G149" t="s" s="4">
        <v>5549</v>
      </c>
    </row>
    <row r="150" ht="45.0" customHeight="true">
      <c r="A150" t="s" s="4">
        <v>1072</v>
      </c>
      <c r="B150" t="s" s="4">
        <v>8702</v>
      </c>
      <c r="C150" t="s" s="4">
        <v>8701</v>
      </c>
      <c r="D150" t="s" s="4">
        <v>1666</v>
      </c>
      <c r="E150" t="s" s="4">
        <v>1666</v>
      </c>
      <c r="F150" t="s" s="4">
        <v>1059</v>
      </c>
      <c r="G150" t="s" s="4">
        <v>5549</v>
      </c>
    </row>
    <row r="151" ht="45.0" customHeight="true">
      <c r="A151" t="s" s="4">
        <v>1075</v>
      </c>
      <c r="B151" t="s" s="4">
        <v>8703</v>
      </c>
      <c r="C151" t="s" s="4">
        <v>8701</v>
      </c>
      <c r="D151" t="s" s="4">
        <v>1666</v>
      </c>
      <c r="E151" t="s" s="4">
        <v>1666</v>
      </c>
      <c r="F151" t="s" s="4">
        <v>1059</v>
      </c>
      <c r="G151" t="s" s="4">
        <v>5549</v>
      </c>
    </row>
    <row r="152" ht="45.0" customHeight="true">
      <c r="A152" t="s" s="4">
        <v>1078</v>
      </c>
      <c r="B152" t="s" s="4">
        <v>8704</v>
      </c>
      <c r="C152" t="s" s="4">
        <v>8701</v>
      </c>
      <c r="D152" t="s" s="4">
        <v>1666</v>
      </c>
      <c r="E152" t="s" s="4">
        <v>1666</v>
      </c>
      <c r="F152" t="s" s="4">
        <v>1059</v>
      </c>
      <c r="G152" t="s" s="4">
        <v>5549</v>
      </c>
    </row>
    <row r="153" ht="45.0" customHeight="true">
      <c r="A153" t="s" s="4">
        <v>1082</v>
      </c>
      <c r="B153" t="s" s="4">
        <v>8705</v>
      </c>
      <c r="C153" t="s" s="4">
        <v>8701</v>
      </c>
      <c r="D153" t="s" s="4">
        <v>1666</v>
      </c>
      <c r="E153" t="s" s="4">
        <v>1666</v>
      </c>
      <c r="F153" t="s" s="4">
        <v>1059</v>
      </c>
      <c r="G153" t="s" s="4">
        <v>5549</v>
      </c>
    </row>
    <row r="154" ht="45.0" customHeight="true">
      <c r="A154" t="s" s="4">
        <v>1086</v>
      </c>
      <c r="B154" t="s" s="4">
        <v>8706</v>
      </c>
      <c r="C154" t="s" s="4">
        <v>8701</v>
      </c>
      <c r="D154" t="s" s="4">
        <v>1666</v>
      </c>
      <c r="E154" t="s" s="4">
        <v>1666</v>
      </c>
      <c r="F154" t="s" s="4">
        <v>1059</v>
      </c>
      <c r="G154" t="s" s="4">
        <v>5549</v>
      </c>
    </row>
    <row r="155" ht="45.0" customHeight="true">
      <c r="A155" t="s" s="4">
        <v>1093</v>
      </c>
      <c r="B155" t="s" s="4">
        <v>8707</v>
      </c>
      <c r="C155" t="s" s="4">
        <v>8701</v>
      </c>
      <c r="D155" t="s" s="4">
        <v>1666</v>
      </c>
      <c r="E155" t="s" s="4">
        <v>1666</v>
      </c>
      <c r="F155" t="s" s="4">
        <v>1059</v>
      </c>
      <c r="G155" t="s" s="4">
        <v>5549</v>
      </c>
    </row>
    <row r="156" ht="45.0" customHeight="true">
      <c r="A156" t="s" s="4">
        <v>1101</v>
      </c>
      <c r="B156" t="s" s="4">
        <v>8708</v>
      </c>
      <c r="C156" t="s" s="4">
        <v>8701</v>
      </c>
      <c r="D156" t="s" s="4">
        <v>1666</v>
      </c>
      <c r="E156" t="s" s="4">
        <v>1666</v>
      </c>
      <c r="F156" t="s" s="4">
        <v>1059</v>
      </c>
      <c r="G156" t="s" s="4">
        <v>5549</v>
      </c>
    </row>
    <row r="157" ht="45.0" customHeight="true">
      <c r="A157" t="s" s="4">
        <v>1109</v>
      </c>
      <c r="B157" t="s" s="4">
        <v>8709</v>
      </c>
      <c r="C157" t="s" s="4">
        <v>8701</v>
      </c>
      <c r="D157" t="s" s="4">
        <v>1666</v>
      </c>
      <c r="E157" t="s" s="4">
        <v>1666</v>
      </c>
      <c r="F157" t="s" s="4">
        <v>1059</v>
      </c>
      <c r="G157" t="s" s="4">
        <v>5549</v>
      </c>
    </row>
    <row r="158" ht="45.0" customHeight="true">
      <c r="A158" t="s" s="4">
        <v>1113</v>
      </c>
      <c r="B158" t="s" s="4">
        <v>8710</v>
      </c>
      <c r="C158" t="s" s="4">
        <v>8701</v>
      </c>
      <c r="D158" t="s" s="4">
        <v>1666</v>
      </c>
      <c r="E158" t="s" s="4">
        <v>1666</v>
      </c>
      <c r="F158" t="s" s="4">
        <v>1059</v>
      </c>
      <c r="G158" t="s" s="4">
        <v>5549</v>
      </c>
    </row>
    <row r="159" ht="45.0" customHeight="true">
      <c r="A159" t="s" s="4">
        <v>1119</v>
      </c>
      <c r="B159" t="s" s="4">
        <v>8711</v>
      </c>
      <c r="C159" t="s" s="4">
        <v>8701</v>
      </c>
      <c r="D159" t="s" s="4">
        <v>1666</v>
      </c>
      <c r="E159" t="s" s="4">
        <v>1666</v>
      </c>
      <c r="F159" t="s" s="4">
        <v>1059</v>
      </c>
      <c r="G159" t="s" s="4">
        <v>5549</v>
      </c>
    </row>
    <row r="160" ht="45.0" customHeight="true">
      <c r="A160" t="s" s="4">
        <v>1124</v>
      </c>
      <c r="B160" t="s" s="4">
        <v>8712</v>
      </c>
      <c r="C160" t="s" s="4">
        <v>8701</v>
      </c>
      <c r="D160" t="s" s="4">
        <v>1666</v>
      </c>
      <c r="E160" t="s" s="4">
        <v>1666</v>
      </c>
      <c r="F160" t="s" s="4">
        <v>1059</v>
      </c>
      <c r="G160" t="s" s="4">
        <v>5549</v>
      </c>
    </row>
    <row r="161" ht="45.0" customHeight="true">
      <c r="A161" t="s" s="4">
        <v>1128</v>
      </c>
      <c r="B161" t="s" s="4">
        <v>8713</v>
      </c>
      <c r="C161" t="s" s="4">
        <v>8701</v>
      </c>
      <c r="D161" t="s" s="4">
        <v>1666</v>
      </c>
      <c r="E161" t="s" s="4">
        <v>1666</v>
      </c>
      <c r="F161" t="s" s="4">
        <v>1059</v>
      </c>
      <c r="G161" t="s" s="4">
        <v>5549</v>
      </c>
    </row>
    <row r="162" ht="45.0" customHeight="true">
      <c r="A162" t="s" s="4">
        <v>1131</v>
      </c>
      <c r="B162" t="s" s="4">
        <v>8714</v>
      </c>
      <c r="C162" t="s" s="4">
        <v>8701</v>
      </c>
      <c r="D162" t="s" s="4">
        <v>1666</v>
      </c>
      <c r="E162" t="s" s="4">
        <v>1666</v>
      </c>
      <c r="F162" t="s" s="4">
        <v>1059</v>
      </c>
      <c r="G162" t="s" s="4">
        <v>5549</v>
      </c>
    </row>
    <row r="163" ht="45.0" customHeight="true">
      <c r="A163" t="s" s="4">
        <v>1140</v>
      </c>
      <c r="B163" t="s" s="4">
        <v>8715</v>
      </c>
      <c r="C163" t="s" s="4">
        <v>8701</v>
      </c>
      <c r="D163" t="s" s="4">
        <v>1666</v>
      </c>
      <c r="E163" t="s" s="4">
        <v>1666</v>
      </c>
      <c r="F163" t="s" s="4">
        <v>1059</v>
      </c>
      <c r="G163" t="s" s="4">
        <v>5549</v>
      </c>
    </row>
    <row r="164" ht="45.0" customHeight="true">
      <c r="A164" t="s" s="4">
        <v>1147</v>
      </c>
      <c r="B164" t="s" s="4">
        <v>8716</v>
      </c>
      <c r="C164" t="s" s="4">
        <v>8701</v>
      </c>
      <c r="D164" t="s" s="4">
        <v>1666</v>
      </c>
      <c r="E164" t="s" s="4">
        <v>1666</v>
      </c>
      <c r="F164" t="s" s="4">
        <v>1059</v>
      </c>
      <c r="G164" t="s" s="4">
        <v>5549</v>
      </c>
    </row>
    <row r="165" ht="45.0" customHeight="true">
      <c r="A165" t="s" s="4">
        <v>1152</v>
      </c>
      <c r="B165" t="s" s="4">
        <v>8717</v>
      </c>
      <c r="C165" t="s" s="4">
        <v>8701</v>
      </c>
      <c r="D165" t="s" s="4">
        <v>1666</v>
      </c>
      <c r="E165" t="s" s="4">
        <v>1666</v>
      </c>
      <c r="F165" t="s" s="4">
        <v>1059</v>
      </c>
      <c r="G165" t="s" s="4">
        <v>5549</v>
      </c>
    </row>
    <row r="166" ht="45.0" customHeight="true">
      <c r="A166" t="s" s="4">
        <v>1159</v>
      </c>
      <c r="B166" t="s" s="4">
        <v>8718</v>
      </c>
      <c r="C166" t="s" s="4">
        <v>8701</v>
      </c>
      <c r="D166" t="s" s="4">
        <v>1666</v>
      </c>
      <c r="E166" t="s" s="4">
        <v>1666</v>
      </c>
      <c r="F166" t="s" s="4">
        <v>1059</v>
      </c>
      <c r="G166" t="s" s="4">
        <v>5549</v>
      </c>
    </row>
    <row r="167" ht="45.0" customHeight="true">
      <c r="A167" t="s" s="4">
        <v>1165</v>
      </c>
      <c r="B167" t="s" s="4">
        <v>8719</v>
      </c>
      <c r="C167" t="s" s="4">
        <v>8701</v>
      </c>
      <c r="D167" t="s" s="4">
        <v>1666</v>
      </c>
      <c r="E167" t="s" s="4">
        <v>1666</v>
      </c>
      <c r="F167" t="s" s="4">
        <v>1059</v>
      </c>
      <c r="G167" t="s" s="4">
        <v>5549</v>
      </c>
    </row>
    <row r="168" ht="45.0" customHeight="true">
      <c r="A168" t="s" s="4">
        <v>1170</v>
      </c>
      <c r="B168" t="s" s="4">
        <v>8720</v>
      </c>
      <c r="C168" t="s" s="4">
        <v>8701</v>
      </c>
      <c r="D168" t="s" s="4">
        <v>1666</v>
      </c>
      <c r="E168" t="s" s="4">
        <v>1666</v>
      </c>
      <c r="F168" t="s" s="4">
        <v>1059</v>
      </c>
      <c r="G168" t="s" s="4">
        <v>5549</v>
      </c>
    </row>
    <row r="169" ht="45.0" customHeight="true">
      <c r="A169" t="s" s="4">
        <v>1177</v>
      </c>
      <c r="B169" t="s" s="4">
        <v>8721</v>
      </c>
      <c r="C169" t="s" s="4">
        <v>8701</v>
      </c>
      <c r="D169" t="s" s="4">
        <v>1666</v>
      </c>
      <c r="E169" t="s" s="4">
        <v>1666</v>
      </c>
      <c r="F169" t="s" s="4">
        <v>1059</v>
      </c>
      <c r="G169" t="s" s="4">
        <v>5549</v>
      </c>
    </row>
    <row r="170" ht="45.0" customHeight="true">
      <c r="A170" t="s" s="4">
        <v>1183</v>
      </c>
      <c r="B170" t="s" s="4">
        <v>8722</v>
      </c>
      <c r="C170" t="s" s="4">
        <v>8701</v>
      </c>
      <c r="D170" t="s" s="4">
        <v>1666</v>
      </c>
      <c r="E170" t="s" s="4">
        <v>1666</v>
      </c>
      <c r="F170" t="s" s="4">
        <v>1059</v>
      </c>
      <c r="G170" t="s" s="4">
        <v>5549</v>
      </c>
    </row>
    <row r="171" ht="45.0" customHeight="true">
      <c r="A171" t="s" s="4">
        <v>1192</v>
      </c>
      <c r="B171" t="s" s="4">
        <v>8723</v>
      </c>
      <c r="C171" t="s" s="4">
        <v>8701</v>
      </c>
      <c r="D171" t="s" s="4">
        <v>1666</v>
      </c>
      <c r="E171" t="s" s="4">
        <v>1666</v>
      </c>
      <c r="F171" t="s" s="4">
        <v>1059</v>
      </c>
      <c r="G171" t="s" s="4">
        <v>5549</v>
      </c>
    </row>
    <row r="172" ht="45.0" customHeight="true">
      <c r="A172" t="s" s="4">
        <v>1199</v>
      </c>
      <c r="B172" t="s" s="4">
        <v>8724</v>
      </c>
      <c r="C172" t="s" s="4">
        <v>8701</v>
      </c>
      <c r="D172" t="s" s="4">
        <v>1666</v>
      </c>
      <c r="E172" t="s" s="4">
        <v>1666</v>
      </c>
      <c r="F172" t="s" s="4">
        <v>1059</v>
      </c>
      <c r="G172" t="s" s="4">
        <v>5549</v>
      </c>
    </row>
    <row r="173" ht="45.0" customHeight="true">
      <c r="A173" t="s" s="4">
        <v>1207</v>
      </c>
      <c r="B173" t="s" s="4">
        <v>8725</v>
      </c>
      <c r="C173" t="s" s="4">
        <v>8701</v>
      </c>
      <c r="D173" t="s" s="4">
        <v>1666</v>
      </c>
      <c r="E173" t="s" s="4">
        <v>1666</v>
      </c>
      <c r="F173" t="s" s="4">
        <v>1059</v>
      </c>
      <c r="G173" t="s" s="4">
        <v>5549</v>
      </c>
    </row>
    <row r="174" ht="45.0" customHeight="true">
      <c r="A174" t="s" s="4">
        <v>1213</v>
      </c>
      <c r="B174" t="s" s="4">
        <v>8726</v>
      </c>
      <c r="C174" t="s" s="4">
        <v>8701</v>
      </c>
      <c r="D174" t="s" s="4">
        <v>1666</v>
      </c>
      <c r="E174" t="s" s="4">
        <v>1666</v>
      </c>
      <c r="F174" t="s" s="4">
        <v>1059</v>
      </c>
      <c r="G174" t="s" s="4">
        <v>5549</v>
      </c>
    </row>
    <row r="175" ht="45.0" customHeight="true">
      <c r="A175" t="s" s="4">
        <v>1221</v>
      </c>
      <c r="B175" t="s" s="4">
        <v>8727</v>
      </c>
      <c r="C175" t="s" s="4">
        <v>8701</v>
      </c>
      <c r="D175" t="s" s="4">
        <v>1666</v>
      </c>
      <c r="E175" t="s" s="4">
        <v>1666</v>
      </c>
      <c r="F175" t="s" s="4">
        <v>1059</v>
      </c>
      <c r="G175" t="s" s="4">
        <v>5549</v>
      </c>
    </row>
    <row r="176" ht="45.0" customHeight="true">
      <c r="A176" t="s" s="4">
        <v>1226</v>
      </c>
      <c r="B176" t="s" s="4">
        <v>8728</v>
      </c>
      <c r="C176" t="s" s="4">
        <v>8701</v>
      </c>
      <c r="D176" t="s" s="4">
        <v>1666</v>
      </c>
      <c r="E176" t="s" s="4">
        <v>1666</v>
      </c>
      <c r="F176" t="s" s="4">
        <v>1059</v>
      </c>
      <c r="G176" t="s" s="4">
        <v>5549</v>
      </c>
    </row>
    <row r="177" ht="45.0" customHeight="true">
      <c r="A177" t="s" s="4">
        <v>1234</v>
      </c>
      <c r="B177" t="s" s="4">
        <v>8729</v>
      </c>
      <c r="C177" t="s" s="4">
        <v>8701</v>
      </c>
      <c r="D177" t="s" s="4">
        <v>1666</v>
      </c>
      <c r="E177" t="s" s="4">
        <v>1666</v>
      </c>
      <c r="F177" t="s" s="4">
        <v>1059</v>
      </c>
      <c r="G177" t="s" s="4">
        <v>5549</v>
      </c>
    </row>
    <row r="178" ht="45.0" customHeight="true">
      <c r="A178" t="s" s="4">
        <v>1240</v>
      </c>
      <c r="B178" t="s" s="4">
        <v>8730</v>
      </c>
      <c r="C178" t="s" s="4">
        <v>8701</v>
      </c>
      <c r="D178" t="s" s="4">
        <v>1666</v>
      </c>
      <c r="E178" t="s" s="4">
        <v>1666</v>
      </c>
      <c r="F178" t="s" s="4">
        <v>1059</v>
      </c>
      <c r="G178" t="s" s="4">
        <v>5549</v>
      </c>
    </row>
    <row r="179" ht="45.0" customHeight="true">
      <c r="A179" t="s" s="4">
        <v>1248</v>
      </c>
      <c r="B179" t="s" s="4">
        <v>8731</v>
      </c>
      <c r="C179" t="s" s="4">
        <v>8701</v>
      </c>
      <c r="D179" t="s" s="4">
        <v>1666</v>
      </c>
      <c r="E179" t="s" s="4">
        <v>1666</v>
      </c>
      <c r="F179" t="s" s="4">
        <v>1059</v>
      </c>
      <c r="G179" t="s" s="4">
        <v>5549</v>
      </c>
    </row>
    <row r="180" ht="45.0" customHeight="true">
      <c r="A180" t="s" s="4">
        <v>1256</v>
      </c>
      <c r="B180" t="s" s="4">
        <v>8732</v>
      </c>
      <c r="C180" t="s" s="4">
        <v>8701</v>
      </c>
      <c r="D180" t="s" s="4">
        <v>1666</v>
      </c>
      <c r="E180" t="s" s="4">
        <v>1666</v>
      </c>
      <c r="F180" t="s" s="4">
        <v>1059</v>
      </c>
      <c r="G180" t="s" s="4">
        <v>5549</v>
      </c>
    </row>
    <row r="181" ht="45.0" customHeight="true">
      <c r="A181" t="s" s="4">
        <v>1261</v>
      </c>
      <c r="B181" t="s" s="4">
        <v>8733</v>
      </c>
      <c r="C181" t="s" s="4">
        <v>8701</v>
      </c>
      <c r="D181" t="s" s="4">
        <v>1666</v>
      </c>
      <c r="E181" t="s" s="4">
        <v>1666</v>
      </c>
      <c r="F181" t="s" s="4">
        <v>1059</v>
      </c>
      <c r="G181" t="s" s="4">
        <v>5549</v>
      </c>
    </row>
    <row r="182" ht="45.0" customHeight="true">
      <c r="A182" t="s" s="4">
        <v>1265</v>
      </c>
      <c r="B182" t="s" s="4">
        <v>8734</v>
      </c>
      <c r="C182" t="s" s="4">
        <v>8701</v>
      </c>
      <c r="D182" t="s" s="4">
        <v>1666</v>
      </c>
      <c r="E182" t="s" s="4">
        <v>1666</v>
      </c>
      <c r="F182" t="s" s="4">
        <v>1059</v>
      </c>
      <c r="G182" t="s" s="4">
        <v>5549</v>
      </c>
    </row>
    <row r="183" ht="45.0" customHeight="true">
      <c r="A183" t="s" s="4">
        <v>1271</v>
      </c>
      <c r="B183" t="s" s="4">
        <v>8735</v>
      </c>
      <c r="C183" t="s" s="4">
        <v>8701</v>
      </c>
      <c r="D183" t="s" s="4">
        <v>1666</v>
      </c>
      <c r="E183" t="s" s="4">
        <v>1666</v>
      </c>
      <c r="F183" t="s" s="4">
        <v>1059</v>
      </c>
      <c r="G183" t="s" s="4">
        <v>5549</v>
      </c>
    </row>
    <row r="184" ht="45.0" customHeight="true">
      <c r="A184" t="s" s="4">
        <v>1273</v>
      </c>
      <c r="B184" t="s" s="4">
        <v>8736</v>
      </c>
      <c r="C184" t="s" s="4">
        <v>8701</v>
      </c>
      <c r="D184" t="s" s="4">
        <v>1666</v>
      </c>
      <c r="E184" t="s" s="4">
        <v>1666</v>
      </c>
      <c r="F184" t="s" s="4">
        <v>1059</v>
      </c>
      <c r="G184" t="s" s="4">
        <v>5549</v>
      </c>
    </row>
    <row r="185" ht="45.0" customHeight="true">
      <c r="A185" t="s" s="4">
        <v>1282</v>
      </c>
      <c r="B185" t="s" s="4">
        <v>8737</v>
      </c>
      <c r="C185" t="s" s="4">
        <v>8701</v>
      </c>
      <c r="D185" t="s" s="4">
        <v>1666</v>
      </c>
      <c r="E185" t="s" s="4">
        <v>1666</v>
      </c>
      <c r="F185" t="s" s="4">
        <v>1059</v>
      </c>
      <c r="G185" t="s" s="4">
        <v>5549</v>
      </c>
    </row>
    <row r="186" ht="45.0" customHeight="true">
      <c r="A186" t="s" s="4">
        <v>1285</v>
      </c>
      <c r="B186" t="s" s="4">
        <v>8738</v>
      </c>
      <c r="C186" t="s" s="4">
        <v>8701</v>
      </c>
      <c r="D186" t="s" s="4">
        <v>1666</v>
      </c>
      <c r="E186" t="s" s="4">
        <v>1666</v>
      </c>
      <c r="F186" t="s" s="4">
        <v>1059</v>
      </c>
      <c r="G186" t="s" s="4">
        <v>5549</v>
      </c>
    </row>
    <row r="187" ht="45.0" customHeight="true">
      <c r="A187" t="s" s="4">
        <v>1291</v>
      </c>
      <c r="B187" t="s" s="4">
        <v>8739</v>
      </c>
      <c r="C187" t="s" s="4">
        <v>8701</v>
      </c>
      <c r="D187" t="s" s="4">
        <v>1666</v>
      </c>
      <c r="E187" t="s" s="4">
        <v>1666</v>
      </c>
      <c r="F187" t="s" s="4">
        <v>1059</v>
      </c>
      <c r="G187" t="s" s="4">
        <v>5549</v>
      </c>
    </row>
    <row r="188" ht="45.0" customHeight="true">
      <c r="A188" t="s" s="4">
        <v>1296</v>
      </c>
      <c r="B188" t="s" s="4">
        <v>8740</v>
      </c>
      <c r="C188" t="s" s="4">
        <v>8701</v>
      </c>
      <c r="D188" t="s" s="4">
        <v>1666</v>
      </c>
      <c r="E188" t="s" s="4">
        <v>1666</v>
      </c>
      <c r="F188" t="s" s="4">
        <v>1059</v>
      </c>
      <c r="G188" t="s" s="4">
        <v>5549</v>
      </c>
    </row>
    <row r="189" ht="45.0" customHeight="true">
      <c r="A189" t="s" s="4">
        <v>1300</v>
      </c>
      <c r="B189" t="s" s="4">
        <v>8741</v>
      </c>
      <c r="C189" t="s" s="4">
        <v>8701</v>
      </c>
      <c r="D189" t="s" s="4">
        <v>1666</v>
      </c>
      <c r="E189" t="s" s="4">
        <v>1666</v>
      </c>
      <c r="F189" t="s" s="4">
        <v>1059</v>
      </c>
      <c r="G189" t="s" s="4">
        <v>5549</v>
      </c>
    </row>
    <row r="190" ht="45.0" customHeight="true">
      <c r="A190" t="s" s="4">
        <v>1305</v>
      </c>
      <c r="B190" t="s" s="4">
        <v>8742</v>
      </c>
      <c r="C190" t="s" s="4">
        <v>8701</v>
      </c>
      <c r="D190" t="s" s="4">
        <v>1666</v>
      </c>
      <c r="E190" t="s" s="4">
        <v>1666</v>
      </c>
      <c r="F190" t="s" s="4">
        <v>1059</v>
      </c>
      <c r="G190" t="s" s="4">
        <v>5549</v>
      </c>
    </row>
    <row r="191" ht="45.0" customHeight="true">
      <c r="A191" t="s" s="4">
        <v>1309</v>
      </c>
      <c r="B191" t="s" s="4">
        <v>8743</v>
      </c>
      <c r="C191" t="s" s="4">
        <v>8701</v>
      </c>
      <c r="D191" t="s" s="4">
        <v>1666</v>
      </c>
      <c r="E191" t="s" s="4">
        <v>1666</v>
      </c>
      <c r="F191" t="s" s="4">
        <v>1059</v>
      </c>
      <c r="G191" t="s" s="4">
        <v>5549</v>
      </c>
    </row>
    <row r="192" ht="45.0" customHeight="true">
      <c r="A192" t="s" s="4">
        <v>1315</v>
      </c>
      <c r="B192" t="s" s="4">
        <v>8744</v>
      </c>
      <c r="C192" t="s" s="4">
        <v>8701</v>
      </c>
      <c r="D192" t="s" s="4">
        <v>1666</v>
      </c>
      <c r="E192" t="s" s="4">
        <v>1666</v>
      </c>
      <c r="F192" t="s" s="4">
        <v>1059</v>
      </c>
      <c r="G192" t="s" s="4">
        <v>5549</v>
      </c>
    </row>
    <row r="193" ht="45.0" customHeight="true">
      <c r="A193" t="s" s="4">
        <v>1323</v>
      </c>
      <c r="B193" t="s" s="4">
        <v>8745</v>
      </c>
      <c r="C193" t="s" s="4">
        <v>8701</v>
      </c>
      <c r="D193" t="s" s="4">
        <v>1666</v>
      </c>
      <c r="E193" t="s" s="4">
        <v>1666</v>
      </c>
      <c r="F193" t="s" s="4">
        <v>1059</v>
      </c>
      <c r="G193" t="s" s="4">
        <v>5549</v>
      </c>
    </row>
    <row r="194" ht="45.0" customHeight="true">
      <c r="A194" t="s" s="4">
        <v>1326</v>
      </c>
      <c r="B194" t="s" s="4">
        <v>8746</v>
      </c>
      <c r="C194" t="s" s="4">
        <v>8701</v>
      </c>
      <c r="D194" t="s" s="4">
        <v>1666</v>
      </c>
      <c r="E194" t="s" s="4">
        <v>1666</v>
      </c>
      <c r="F194" t="s" s="4">
        <v>1059</v>
      </c>
      <c r="G194" t="s" s="4">
        <v>5549</v>
      </c>
    </row>
    <row r="195" ht="45.0" customHeight="true">
      <c r="A195" t="s" s="4">
        <v>1331</v>
      </c>
      <c r="B195" t="s" s="4">
        <v>8747</v>
      </c>
      <c r="C195" t="s" s="4">
        <v>8701</v>
      </c>
      <c r="D195" t="s" s="4">
        <v>1666</v>
      </c>
      <c r="E195" t="s" s="4">
        <v>1666</v>
      </c>
      <c r="F195" t="s" s="4">
        <v>1059</v>
      </c>
      <c r="G195" t="s" s="4">
        <v>5549</v>
      </c>
    </row>
    <row r="196" ht="45.0" customHeight="true">
      <c r="A196" t="s" s="4">
        <v>1336</v>
      </c>
      <c r="B196" t="s" s="4">
        <v>8748</v>
      </c>
      <c r="C196" t="s" s="4">
        <v>8701</v>
      </c>
      <c r="D196" t="s" s="4">
        <v>1666</v>
      </c>
      <c r="E196" t="s" s="4">
        <v>1666</v>
      </c>
      <c r="F196" t="s" s="4">
        <v>1059</v>
      </c>
      <c r="G196" t="s" s="4">
        <v>5549</v>
      </c>
    </row>
    <row r="197" ht="45.0" customHeight="true">
      <c r="A197" t="s" s="4">
        <v>1342</v>
      </c>
      <c r="B197" t="s" s="4">
        <v>8749</v>
      </c>
      <c r="C197" t="s" s="4">
        <v>8701</v>
      </c>
      <c r="D197" t="s" s="4">
        <v>1666</v>
      </c>
      <c r="E197" t="s" s="4">
        <v>1666</v>
      </c>
      <c r="F197" t="s" s="4">
        <v>1059</v>
      </c>
      <c r="G197" t="s" s="4">
        <v>5549</v>
      </c>
    </row>
    <row r="198" ht="45.0" customHeight="true">
      <c r="A198" t="s" s="4">
        <v>1350</v>
      </c>
      <c r="B198" t="s" s="4">
        <v>8750</v>
      </c>
      <c r="C198" t="s" s="4">
        <v>8701</v>
      </c>
      <c r="D198" t="s" s="4">
        <v>1666</v>
      </c>
      <c r="E198" t="s" s="4">
        <v>1666</v>
      </c>
      <c r="F198" t="s" s="4">
        <v>1059</v>
      </c>
      <c r="G198" t="s" s="4">
        <v>5549</v>
      </c>
    </row>
    <row r="199" ht="45.0" customHeight="true">
      <c r="A199" t="s" s="4">
        <v>1355</v>
      </c>
      <c r="B199" t="s" s="4">
        <v>8751</v>
      </c>
      <c r="C199" t="s" s="4">
        <v>8701</v>
      </c>
      <c r="D199" t="s" s="4">
        <v>1666</v>
      </c>
      <c r="E199" t="s" s="4">
        <v>1666</v>
      </c>
      <c r="F199" t="s" s="4">
        <v>1059</v>
      </c>
      <c r="G199" t="s" s="4">
        <v>5549</v>
      </c>
    </row>
    <row r="200" ht="45.0" customHeight="true">
      <c r="A200" t="s" s="4">
        <v>1363</v>
      </c>
      <c r="B200" t="s" s="4">
        <v>8752</v>
      </c>
      <c r="C200" t="s" s="4">
        <v>8701</v>
      </c>
      <c r="D200" t="s" s="4">
        <v>1666</v>
      </c>
      <c r="E200" t="s" s="4">
        <v>1666</v>
      </c>
      <c r="F200" t="s" s="4">
        <v>1059</v>
      </c>
      <c r="G200" t="s" s="4">
        <v>5549</v>
      </c>
    </row>
    <row r="201" ht="45.0" customHeight="true">
      <c r="A201" t="s" s="4">
        <v>1368</v>
      </c>
      <c r="B201" t="s" s="4">
        <v>8753</v>
      </c>
      <c r="C201" t="s" s="4">
        <v>8701</v>
      </c>
      <c r="D201" t="s" s="4">
        <v>1666</v>
      </c>
      <c r="E201" t="s" s="4">
        <v>1666</v>
      </c>
      <c r="F201" t="s" s="4">
        <v>1059</v>
      </c>
      <c r="G201" t="s" s="4">
        <v>5549</v>
      </c>
    </row>
    <row r="202" ht="45.0" customHeight="true">
      <c r="A202" t="s" s="4">
        <v>1376</v>
      </c>
      <c r="B202" t="s" s="4">
        <v>8754</v>
      </c>
      <c r="C202" t="s" s="4">
        <v>8701</v>
      </c>
      <c r="D202" t="s" s="4">
        <v>1666</v>
      </c>
      <c r="E202" t="s" s="4">
        <v>1666</v>
      </c>
      <c r="F202" t="s" s="4">
        <v>1059</v>
      </c>
      <c r="G202" t="s" s="4">
        <v>5549</v>
      </c>
    </row>
    <row r="203" ht="45.0" customHeight="true">
      <c r="A203" t="s" s="4">
        <v>1378</v>
      </c>
      <c r="B203" t="s" s="4">
        <v>8755</v>
      </c>
      <c r="C203" t="s" s="4">
        <v>8701</v>
      </c>
      <c r="D203" t="s" s="4">
        <v>1666</v>
      </c>
      <c r="E203" t="s" s="4">
        <v>1666</v>
      </c>
      <c r="F203" t="s" s="4">
        <v>1059</v>
      </c>
      <c r="G203" t="s" s="4">
        <v>5549</v>
      </c>
    </row>
    <row r="204" ht="45.0" customHeight="true">
      <c r="A204" t="s" s="4">
        <v>1382</v>
      </c>
      <c r="B204" t="s" s="4">
        <v>8756</v>
      </c>
      <c r="C204" t="s" s="4">
        <v>8701</v>
      </c>
      <c r="D204" t="s" s="4">
        <v>1666</v>
      </c>
      <c r="E204" t="s" s="4">
        <v>1666</v>
      </c>
      <c r="F204" t="s" s="4">
        <v>1059</v>
      </c>
      <c r="G204" t="s" s="4">
        <v>5549</v>
      </c>
    </row>
    <row r="205" ht="45.0" customHeight="true">
      <c r="A205" t="s" s="4">
        <v>1387</v>
      </c>
      <c r="B205" t="s" s="4">
        <v>8757</v>
      </c>
      <c r="C205" t="s" s="4">
        <v>8701</v>
      </c>
      <c r="D205" t="s" s="4">
        <v>1666</v>
      </c>
      <c r="E205" t="s" s="4">
        <v>1666</v>
      </c>
      <c r="F205" t="s" s="4">
        <v>1059</v>
      </c>
      <c r="G205" t="s" s="4">
        <v>5549</v>
      </c>
    </row>
    <row r="206" ht="45.0" customHeight="true">
      <c r="A206" t="s" s="4">
        <v>1392</v>
      </c>
      <c r="B206" t="s" s="4">
        <v>8758</v>
      </c>
      <c r="C206" t="s" s="4">
        <v>8701</v>
      </c>
      <c r="D206" t="s" s="4">
        <v>1666</v>
      </c>
      <c r="E206" t="s" s="4">
        <v>1666</v>
      </c>
      <c r="F206" t="s" s="4">
        <v>1059</v>
      </c>
      <c r="G206" t="s" s="4">
        <v>5549</v>
      </c>
    </row>
    <row r="207" ht="45.0" customHeight="true">
      <c r="A207" t="s" s="4">
        <v>1395</v>
      </c>
      <c r="B207" t="s" s="4">
        <v>8759</v>
      </c>
      <c r="C207" t="s" s="4">
        <v>8701</v>
      </c>
      <c r="D207" t="s" s="4">
        <v>1666</v>
      </c>
      <c r="E207" t="s" s="4">
        <v>1666</v>
      </c>
      <c r="F207" t="s" s="4">
        <v>1059</v>
      </c>
      <c r="G207" t="s" s="4">
        <v>5549</v>
      </c>
    </row>
    <row r="208" ht="45.0" customHeight="true">
      <c r="A208" t="s" s="4">
        <v>1399</v>
      </c>
      <c r="B208" t="s" s="4">
        <v>8760</v>
      </c>
      <c r="C208" t="s" s="4">
        <v>8701</v>
      </c>
      <c r="D208" t="s" s="4">
        <v>1666</v>
      </c>
      <c r="E208" t="s" s="4">
        <v>1666</v>
      </c>
      <c r="F208" t="s" s="4">
        <v>1059</v>
      </c>
      <c r="G208" t="s" s="4">
        <v>5549</v>
      </c>
    </row>
    <row r="209" ht="45.0" customHeight="true">
      <c r="A209" t="s" s="4">
        <v>1405</v>
      </c>
      <c r="B209" t="s" s="4">
        <v>8761</v>
      </c>
      <c r="C209" t="s" s="4">
        <v>8701</v>
      </c>
      <c r="D209" t="s" s="4">
        <v>1666</v>
      </c>
      <c r="E209" t="s" s="4">
        <v>1666</v>
      </c>
      <c r="F209" t="s" s="4">
        <v>1059</v>
      </c>
      <c r="G209" t="s" s="4">
        <v>5549</v>
      </c>
    </row>
    <row r="210" ht="45.0" customHeight="true">
      <c r="A210" t="s" s="4">
        <v>1413</v>
      </c>
      <c r="B210" t="s" s="4">
        <v>8762</v>
      </c>
      <c r="C210" t="s" s="4">
        <v>8701</v>
      </c>
      <c r="D210" t="s" s="4">
        <v>1666</v>
      </c>
      <c r="E210" t="s" s="4">
        <v>1666</v>
      </c>
      <c r="F210" t="s" s="4">
        <v>1059</v>
      </c>
      <c r="G210" t="s" s="4">
        <v>5549</v>
      </c>
    </row>
    <row r="211" ht="45.0" customHeight="true">
      <c r="A211" t="s" s="4">
        <v>1421</v>
      </c>
      <c r="B211" t="s" s="4">
        <v>8763</v>
      </c>
      <c r="C211" t="s" s="4">
        <v>8701</v>
      </c>
      <c r="D211" t="s" s="4">
        <v>1666</v>
      </c>
      <c r="E211" t="s" s="4">
        <v>1666</v>
      </c>
      <c r="F211" t="s" s="4">
        <v>1059</v>
      </c>
      <c r="G211" t="s" s="4">
        <v>5549</v>
      </c>
    </row>
    <row r="212" ht="45.0" customHeight="true">
      <c r="A212" t="s" s="4">
        <v>1427</v>
      </c>
      <c r="B212" t="s" s="4">
        <v>8764</v>
      </c>
      <c r="C212" t="s" s="4">
        <v>8701</v>
      </c>
      <c r="D212" t="s" s="4">
        <v>1666</v>
      </c>
      <c r="E212" t="s" s="4">
        <v>1666</v>
      </c>
      <c r="F212" t="s" s="4">
        <v>1059</v>
      </c>
      <c r="G212" t="s" s="4">
        <v>5549</v>
      </c>
    </row>
    <row r="213" ht="45.0" customHeight="true">
      <c r="A213" t="s" s="4">
        <v>1433</v>
      </c>
      <c r="B213" t="s" s="4">
        <v>8765</v>
      </c>
      <c r="C213" t="s" s="4">
        <v>8701</v>
      </c>
      <c r="D213" t="s" s="4">
        <v>1666</v>
      </c>
      <c r="E213" t="s" s="4">
        <v>1666</v>
      </c>
      <c r="F213" t="s" s="4">
        <v>1059</v>
      </c>
      <c r="G213" t="s" s="4">
        <v>5549</v>
      </c>
    </row>
    <row r="214" ht="45.0" customHeight="true">
      <c r="A214" t="s" s="4">
        <v>1440</v>
      </c>
      <c r="B214" t="s" s="4">
        <v>8766</v>
      </c>
      <c r="C214" t="s" s="4">
        <v>8701</v>
      </c>
      <c r="D214" t="s" s="4">
        <v>1666</v>
      </c>
      <c r="E214" t="s" s="4">
        <v>1666</v>
      </c>
      <c r="F214" t="s" s="4">
        <v>1059</v>
      </c>
      <c r="G214" t="s" s="4">
        <v>5549</v>
      </c>
    </row>
    <row r="215" ht="45.0" customHeight="true">
      <c r="A215" t="s" s="4">
        <v>1447</v>
      </c>
      <c r="B215" t="s" s="4">
        <v>8767</v>
      </c>
      <c r="C215" t="s" s="4">
        <v>8701</v>
      </c>
      <c r="D215" t="s" s="4">
        <v>1666</v>
      </c>
      <c r="E215" t="s" s="4">
        <v>1666</v>
      </c>
      <c r="F215" t="s" s="4">
        <v>1059</v>
      </c>
      <c r="G215" t="s" s="4">
        <v>5549</v>
      </c>
    </row>
    <row r="216" ht="45.0" customHeight="true">
      <c r="A216" t="s" s="4">
        <v>1452</v>
      </c>
      <c r="B216" t="s" s="4">
        <v>8768</v>
      </c>
      <c r="C216" t="s" s="4">
        <v>8701</v>
      </c>
      <c r="D216" t="s" s="4">
        <v>1666</v>
      </c>
      <c r="E216" t="s" s="4">
        <v>1666</v>
      </c>
      <c r="F216" t="s" s="4">
        <v>1059</v>
      </c>
      <c r="G216" t="s" s="4">
        <v>5549</v>
      </c>
    </row>
    <row r="217" ht="45.0" customHeight="true">
      <c r="A217" t="s" s="4">
        <v>1457</v>
      </c>
      <c r="B217" t="s" s="4">
        <v>8769</v>
      </c>
      <c r="C217" t="s" s="4">
        <v>8701</v>
      </c>
      <c r="D217" t="s" s="4">
        <v>1666</v>
      </c>
      <c r="E217" t="s" s="4">
        <v>1666</v>
      </c>
      <c r="F217" t="s" s="4">
        <v>1059</v>
      </c>
      <c r="G217" t="s" s="4">
        <v>5549</v>
      </c>
    </row>
    <row r="218" ht="45.0" customHeight="true">
      <c r="A218" t="s" s="4">
        <v>1462</v>
      </c>
      <c r="B218" t="s" s="4">
        <v>8770</v>
      </c>
      <c r="C218" t="s" s="4">
        <v>8701</v>
      </c>
      <c r="D218" t="s" s="4">
        <v>1666</v>
      </c>
      <c r="E218" t="s" s="4">
        <v>1666</v>
      </c>
      <c r="F218" t="s" s="4">
        <v>1059</v>
      </c>
      <c r="G218" t="s" s="4">
        <v>5549</v>
      </c>
    </row>
    <row r="219" ht="45.0" customHeight="true">
      <c r="A219" t="s" s="4">
        <v>1468</v>
      </c>
      <c r="B219" t="s" s="4">
        <v>8771</v>
      </c>
      <c r="C219" t="s" s="4">
        <v>8701</v>
      </c>
      <c r="D219" t="s" s="4">
        <v>1666</v>
      </c>
      <c r="E219" t="s" s="4">
        <v>1666</v>
      </c>
      <c r="F219" t="s" s="4">
        <v>1059</v>
      </c>
      <c r="G219" t="s" s="4">
        <v>5549</v>
      </c>
    </row>
    <row r="220" ht="45.0" customHeight="true">
      <c r="A220" t="s" s="4">
        <v>1471</v>
      </c>
      <c r="B220" t="s" s="4">
        <v>8772</v>
      </c>
      <c r="C220" t="s" s="4">
        <v>8701</v>
      </c>
      <c r="D220" t="s" s="4">
        <v>1666</v>
      </c>
      <c r="E220" t="s" s="4">
        <v>1666</v>
      </c>
      <c r="F220" t="s" s="4">
        <v>1059</v>
      </c>
      <c r="G220" t="s" s="4">
        <v>5549</v>
      </c>
    </row>
    <row r="221" ht="45.0" customHeight="true">
      <c r="A221" t="s" s="4">
        <v>1477</v>
      </c>
      <c r="B221" t="s" s="4">
        <v>8773</v>
      </c>
      <c r="C221" t="s" s="4">
        <v>8701</v>
      </c>
      <c r="D221" t="s" s="4">
        <v>1666</v>
      </c>
      <c r="E221" t="s" s="4">
        <v>1666</v>
      </c>
      <c r="F221" t="s" s="4">
        <v>1059</v>
      </c>
      <c r="G221" t="s" s="4">
        <v>5549</v>
      </c>
    </row>
    <row r="222" ht="45.0" customHeight="true">
      <c r="A222" t="s" s="4">
        <v>1481</v>
      </c>
      <c r="B222" t="s" s="4">
        <v>8774</v>
      </c>
      <c r="C222" t="s" s="4">
        <v>8701</v>
      </c>
      <c r="D222" t="s" s="4">
        <v>1666</v>
      </c>
      <c r="E222" t="s" s="4">
        <v>1666</v>
      </c>
      <c r="F222" t="s" s="4">
        <v>1059</v>
      </c>
      <c r="G222" t="s" s="4">
        <v>5549</v>
      </c>
    </row>
    <row r="223" ht="45.0" customHeight="true">
      <c r="A223" t="s" s="4">
        <v>1483</v>
      </c>
      <c r="B223" t="s" s="4">
        <v>8775</v>
      </c>
      <c r="C223" t="s" s="4">
        <v>8701</v>
      </c>
      <c r="D223" t="s" s="4">
        <v>1666</v>
      </c>
      <c r="E223" t="s" s="4">
        <v>1666</v>
      </c>
      <c r="F223" t="s" s="4">
        <v>1059</v>
      </c>
      <c r="G223" t="s" s="4">
        <v>5549</v>
      </c>
    </row>
    <row r="224" ht="45.0" customHeight="true">
      <c r="A224" t="s" s="4">
        <v>1489</v>
      </c>
      <c r="B224" t="s" s="4">
        <v>8776</v>
      </c>
      <c r="C224" t="s" s="4">
        <v>8701</v>
      </c>
      <c r="D224" t="s" s="4">
        <v>1666</v>
      </c>
      <c r="E224" t="s" s="4">
        <v>1666</v>
      </c>
      <c r="F224" t="s" s="4">
        <v>1059</v>
      </c>
      <c r="G224" t="s" s="4">
        <v>5549</v>
      </c>
    </row>
    <row r="225" ht="45.0" customHeight="true">
      <c r="A225" t="s" s="4">
        <v>1492</v>
      </c>
      <c r="B225" t="s" s="4">
        <v>8777</v>
      </c>
      <c r="C225" t="s" s="4">
        <v>8701</v>
      </c>
      <c r="D225" t="s" s="4">
        <v>1666</v>
      </c>
      <c r="E225" t="s" s="4">
        <v>1666</v>
      </c>
      <c r="F225" t="s" s="4">
        <v>1059</v>
      </c>
      <c r="G225" t="s" s="4">
        <v>5549</v>
      </c>
    </row>
    <row r="226" ht="45.0" customHeight="true">
      <c r="A226" t="s" s="4">
        <v>1496</v>
      </c>
      <c r="B226" t="s" s="4">
        <v>8778</v>
      </c>
      <c r="C226" t="s" s="4">
        <v>8701</v>
      </c>
      <c r="D226" t="s" s="4">
        <v>1666</v>
      </c>
      <c r="E226" t="s" s="4">
        <v>1666</v>
      </c>
      <c r="F226" t="s" s="4">
        <v>1059</v>
      </c>
      <c r="G226" t="s" s="4">
        <v>5549</v>
      </c>
    </row>
    <row r="227" ht="45.0" customHeight="true">
      <c r="A227" t="s" s="4">
        <v>1500</v>
      </c>
      <c r="B227" t="s" s="4">
        <v>8779</v>
      </c>
      <c r="C227" t="s" s="4">
        <v>8701</v>
      </c>
      <c r="D227" t="s" s="4">
        <v>1666</v>
      </c>
      <c r="E227" t="s" s="4">
        <v>1666</v>
      </c>
      <c r="F227" t="s" s="4">
        <v>1059</v>
      </c>
      <c r="G227" t="s" s="4">
        <v>5549</v>
      </c>
    </row>
    <row r="228" ht="45.0" customHeight="true">
      <c r="A228" t="s" s="4">
        <v>1508</v>
      </c>
      <c r="B228" t="s" s="4">
        <v>8780</v>
      </c>
      <c r="C228" t="s" s="4">
        <v>8701</v>
      </c>
      <c r="D228" t="s" s="4">
        <v>1666</v>
      </c>
      <c r="E228" t="s" s="4">
        <v>1666</v>
      </c>
      <c r="F228" t="s" s="4">
        <v>1059</v>
      </c>
      <c r="G228" t="s" s="4">
        <v>5549</v>
      </c>
    </row>
    <row r="229" ht="45.0" customHeight="true">
      <c r="A229" t="s" s="4">
        <v>1513</v>
      </c>
      <c r="B229" t="s" s="4">
        <v>8781</v>
      </c>
      <c r="C229" t="s" s="4">
        <v>8701</v>
      </c>
      <c r="D229" t="s" s="4">
        <v>1666</v>
      </c>
      <c r="E229" t="s" s="4">
        <v>1666</v>
      </c>
      <c r="F229" t="s" s="4">
        <v>1059</v>
      </c>
      <c r="G229" t="s" s="4">
        <v>5549</v>
      </c>
    </row>
    <row r="230" ht="45.0" customHeight="true">
      <c r="A230" t="s" s="4">
        <v>1519</v>
      </c>
      <c r="B230" t="s" s="4">
        <v>8782</v>
      </c>
      <c r="C230" t="s" s="4">
        <v>8701</v>
      </c>
      <c r="D230" t="s" s="4">
        <v>1666</v>
      </c>
      <c r="E230" t="s" s="4">
        <v>1666</v>
      </c>
      <c r="F230" t="s" s="4">
        <v>1059</v>
      </c>
      <c r="G230" t="s" s="4">
        <v>5549</v>
      </c>
    </row>
    <row r="231" ht="45.0" customHeight="true">
      <c r="A231" t="s" s="4">
        <v>1522</v>
      </c>
      <c r="B231" t="s" s="4">
        <v>8783</v>
      </c>
      <c r="C231" t="s" s="4">
        <v>8701</v>
      </c>
      <c r="D231" t="s" s="4">
        <v>1666</v>
      </c>
      <c r="E231" t="s" s="4">
        <v>1666</v>
      </c>
      <c r="F231" t="s" s="4">
        <v>1059</v>
      </c>
      <c r="G231" t="s" s="4">
        <v>5549</v>
      </c>
    </row>
    <row r="232" ht="45.0" customHeight="true">
      <c r="A232" t="s" s="4">
        <v>1530</v>
      </c>
      <c r="B232" t="s" s="4">
        <v>8784</v>
      </c>
      <c r="C232" t="s" s="4">
        <v>8701</v>
      </c>
      <c r="D232" t="s" s="4">
        <v>1666</v>
      </c>
      <c r="E232" t="s" s="4">
        <v>1666</v>
      </c>
      <c r="F232" t="s" s="4">
        <v>1059</v>
      </c>
      <c r="G232" t="s" s="4">
        <v>5549</v>
      </c>
    </row>
    <row r="233" ht="45.0" customHeight="true">
      <c r="A233" t="s" s="4">
        <v>1537</v>
      </c>
      <c r="B233" t="s" s="4">
        <v>8785</v>
      </c>
      <c r="C233" t="s" s="4">
        <v>8701</v>
      </c>
      <c r="D233" t="s" s="4">
        <v>1666</v>
      </c>
      <c r="E233" t="s" s="4">
        <v>1666</v>
      </c>
      <c r="F233" t="s" s="4">
        <v>1059</v>
      </c>
      <c r="G233" t="s" s="4">
        <v>5549</v>
      </c>
    </row>
    <row r="234" ht="45.0" customHeight="true">
      <c r="A234" t="s" s="4">
        <v>1541</v>
      </c>
      <c r="B234" t="s" s="4">
        <v>8786</v>
      </c>
      <c r="C234" t="s" s="4">
        <v>8701</v>
      </c>
      <c r="D234" t="s" s="4">
        <v>1666</v>
      </c>
      <c r="E234" t="s" s="4">
        <v>1666</v>
      </c>
      <c r="F234" t="s" s="4">
        <v>1059</v>
      </c>
      <c r="G234" t="s" s="4">
        <v>5549</v>
      </c>
    </row>
    <row r="235" ht="45.0" customHeight="true">
      <c r="A235" t="s" s="4">
        <v>1545</v>
      </c>
      <c r="B235" t="s" s="4">
        <v>8787</v>
      </c>
      <c r="C235" t="s" s="4">
        <v>8701</v>
      </c>
      <c r="D235" t="s" s="4">
        <v>1666</v>
      </c>
      <c r="E235" t="s" s="4">
        <v>1666</v>
      </c>
      <c r="F235" t="s" s="4">
        <v>1059</v>
      </c>
      <c r="G235" t="s" s="4">
        <v>5549</v>
      </c>
    </row>
    <row r="236" ht="45.0" customHeight="true">
      <c r="A236" t="s" s="4">
        <v>1551</v>
      </c>
      <c r="B236" t="s" s="4">
        <v>8788</v>
      </c>
      <c r="C236" t="s" s="4">
        <v>8701</v>
      </c>
      <c r="D236" t="s" s="4">
        <v>1666</v>
      </c>
      <c r="E236" t="s" s="4">
        <v>1666</v>
      </c>
      <c r="F236" t="s" s="4">
        <v>1059</v>
      </c>
      <c r="G236" t="s" s="4">
        <v>5549</v>
      </c>
    </row>
    <row r="237" ht="45.0" customHeight="true">
      <c r="A237" t="s" s="4">
        <v>1557</v>
      </c>
      <c r="B237" t="s" s="4">
        <v>8789</v>
      </c>
      <c r="C237" t="s" s="4">
        <v>8701</v>
      </c>
      <c r="D237" t="s" s="4">
        <v>1666</v>
      </c>
      <c r="E237" t="s" s="4">
        <v>1666</v>
      </c>
      <c r="F237" t="s" s="4">
        <v>1059</v>
      </c>
      <c r="G237" t="s" s="4">
        <v>5549</v>
      </c>
    </row>
    <row r="238" ht="45.0" customHeight="true">
      <c r="A238" t="s" s="4">
        <v>1563</v>
      </c>
      <c r="B238" t="s" s="4">
        <v>8790</v>
      </c>
      <c r="C238" t="s" s="4">
        <v>8701</v>
      </c>
      <c r="D238" t="s" s="4">
        <v>1666</v>
      </c>
      <c r="E238" t="s" s="4">
        <v>1666</v>
      </c>
      <c r="F238" t="s" s="4">
        <v>1059</v>
      </c>
      <c r="G238" t="s" s="4">
        <v>5549</v>
      </c>
    </row>
    <row r="239" ht="45.0" customHeight="true">
      <c r="A239" t="s" s="4">
        <v>1568</v>
      </c>
      <c r="B239" t="s" s="4">
        <v>8791</v>
      </c>
      <c r="C239" t="s" s="4">
        <v>8701</v>
      </c>
      <c r="D239" t="s" s="4">
        <v>1666</v>
      </c>
      <c r="E239" t="s" s="4">
        <v>1666</v>
      </c>
      <c r="F239" t="s" s="4">
        <v>1059</v>
      </c>
      <c r="G239" t="s" s="4">
        <v>5549</v>
      </c>
    </row>
    <row r="240" ht="45.0" customHeight="true">
      <c r="A240" t="s" s="4">
        <v>1574</v>
      </c>
      <c r="B240" t="s" s="4">
        <v>8792</v>
      </c>
      <c r="C240" t="s" s="4">
        <v>8701</v>
      </c>
      <c r="D240" t="s" s="4">
        <v>1666</v>
      </c>
      <c r="E240" t="s" s="4">
        <v>1666</v>
      </c>
      <c r="F240" t="s" s="4">
        <v>1059</v>
      </c>
      <c r="G240" t="s" s="4">
        <v>5549</v>
      </c>
    </row>
    <row r="241" ht="45.0" customHeight="true">
      <c r="A241" t="s" s="4">
        <v>1579</v>
      </c>
      <c r="B241" t="s" s="4">
        <v>8793</v>
      </c>
      <c r="C241" t="s" s="4">
        <v>8701</v>
      </c>
      <c r="D241" t="s" s="4">
        <v>1666</v>
      </c>
      <c r="E241" t="s" s="4">
        <v>1666</v>
      </c>
      <c r="F241" t="s" s="4">
        <v>1059</v>
      </c>
      <c r="G241" t="s" s="4">
        <v>5549</v>
      </c>
    </row>
    <row r="242" ht="45.0" customHeight="true">
      <c r="A242" t="s" s="4">
        <v>1585</v>
      </c>
      <c r="B242" t="s" s="4">
        <v>8794</v>
      </c>
      <c r="C242" t="s" s="4">
        <v>8701</v>
      </c>
      <c r="D242" t="s" s="4">
        <v>1666</v>
      </c>
      <c r="E242" t="s" s="4">
        <v>1666</v>
      </c>
      <c r="F242" t="s" s="4">
        <v>1059</v>
      </c>
      <c r="G242" t="s" s="4">
        <v>5549</v>
      </c>
    </row>
    <row r="243" ht="45.0" customHeight="true">
      <c r="A243" t="s" s="4">
        <v>1590</v>
      </c>
      <c r="B243" t="s" s="4">
        <v>8795</v>
      </c>
      <c r="C243" t="s" s="4">
        <v>8701</v>
      </c>
      <c r="D243" t="s" s="4">
        <v>1666</v>
      </c>
      <c r="E243" t="s" s="4">
        <v>1666</v>
      </c>
      <c r="F243" t="s" s="4">
        <v>1059</v>
      </c>
      <c r="G243" t="s" s="4">
        <v>5549</v>
      </c>
    </row>
    <row r="244" ht="45.0" customHeight="true">
      <c r="A244" t="s" s="4">
        <v>1597</v>
      </c>
      <c r="B244" t="s" s="4">
        <v>8796</v>
      </c>
      <c r="C244" t="s" s="4">
        <v>8701</v>
      </c>
      <c r="D244" t="s" s="4">
        <v>1666</v>
      </c>
      <c r="E244" t="s" s="4">
        <v>1666</v>
      </c>
      <c r="F244" t="s" s="4">
        <v>1059</v>
      </c>
      <c r="G244" t="s" s="4">
        <v>5549</v>
      </c>
    </row>
    <row r="245" ht="45.0" customHeight="true">
      <c r="A245" t="s" s="4">
        <v>1601</v>
      </c>
      <c r="B245" t="s" s="4">
        <v>8797</v>
      </c>
      <c r="C245" t="s" s="4">
        <v>8701</v>
      </c>
      <c r="D245" t="s" s="4">
        <v>1666</v>
      </c>
      <c r="E245" t="s" s="4">
        <v>1666</v>
      </c>
      <c r="F245" t="s" s="4">
        <v>1059</v>
      </c>
      <c r="G245" t="s" s="4">
        <v>5549</v>
      </c>
    </row>
    <row r="246" ht="45.0" customHeight="true">
      <c r="A246" t="s" s="4">
        <v>1605</v>
      </c>
      <c r="B246" t="s" s="4">
        <v>8798</v>
      </c>
      <c r="C246" t="s" s="4">
        <v>8701</v>
      </c>
      <c r="D246" t="s" s="4">
        <v>1666</v>
      </c>
      <c r="E246" t="s" s="4">
        <v>1666</v>
      </c>
      <c r="F246" t="s" s="4">
        <v>1059</v>
      </c>
      <c r="G246" t="s" s="4">
        <v>5549</v>
      </c>
    </row>
    <row r="247" ht="45.0" customHeight="true">
      <c r="A247" t="s" s="4">
        <v>1608</v>
      </c>
      <c r="B247" t="s" s="4">
        <v>8799</v>
      </c>
      <c r="C247" t="s" s="4">
        <v>8701</v>
      </c>
      <c r="D247" t="s" s="4">
        <v>1666</v>
      </c>
      <c r="E247" t="s" s="4">
        <v>1666</v>
      </c>
      <c r="F247" t="s" s="4">
        <v>1059</v>
      </c>
      <c r="G247" t="s" s="4">
        <v>5549</v>
      </c>
    </row>
    <row r="248" ht="45.0" customHeight="true">
      <c r="A248" t="s" s="4">
        <v>1614</v>
      </c>
      <c r="B248" t="s" s="4">
        <v>8800</v>
      </c>
      <c r="C248" t="s" s="4">
        <v>8701</v>
      </c>
      <c r="D248" t="s" s="4">
        <v>1666</v>
      </c>
      <c r="E248" t="s" s="4">
        <v>1666</v>
      </c>
      <c r="F248" t="s" s="4">
        <v>1059</v>
      </c>
      <c r="G248" t="s" s="4">
        <v>5549</v>
      </c>
    </row>
    <row r="249" ht="45.0" customHeight="true">
      <c r="A249" t="s" s="4">
        <v>1618</v>
      </c>
      <c r="B249" t="s" s="4">
        <v>8801</v>
      </c>
      <c r="C249" t="s" s="4">
        <v>8701</v>
      </c>
      <c r="D249" t="s" s="4">
        <v>1666</v>
      </c>
      <c r="E249" t="s" s="4">
        <v>1666</v>
      </c>
      <c r="F249" t="s" s="4">
        <v>1059</v>
      </c>
      <c r="G249" t="s" s="4">
        <v>5549</v>
      </c>
    </row>
    <row r="250" ht="45.0" customHeight="true">
      <c r="A250" t="s" s="4">
        <v>1622</v>
      </c>
      <c r="B250" t="s" s="4">
        <v>8802</v>
      </c>
      <c r="C250" t="s" s="4">
        <v>8701</v>
      </c>
      <c r="D250" t="s" s="4">
        <v>1666</v>
      </c>
      <c r="E250" t="s" s="4">
        <v>1666</v>
      </c>
      <c r="F250" t="s" s="4">
        <v>1059</v>
      </c>
      <c r="G250" t="s" s="4">
        <v>5549</v>
      </c>
    </row>
    <row r="251" ht="45.0" customHeight="true">
      <c r="A251" t="s" s="4">
        <v>1626</v>
      </c>
      <c r="B251" t="s" s="4">
        <v>8803</v>
      </c>
      <c r="C251" t="s" s="4">
        <v>8701</v>
      </c>
      <c r="D251" t="s" s="4">
        <v>1666</v>
      </c>
      <c r="E251" t="s" s="4">
        <v>1666</v>
      </c>
      <c r="F251" t="s" s="4">
        <v>1059</v>
      </c>
      <c r="G251" t="s" s="4">
        <v>5549</v>
      </c>
    </row>
    <row r="252" ht="45.0" customHeight="true">
      <c r="A252" t="s" s="4">
        <v>1629</v>
      </c>
      <c r="B252" t="s" s="4">
        <v>8804</v>
      </c>
      <c r="C252" t="s" s="4">
        <v>8701</v>
      </c>
      <c r="D252" t="s" s="4">
        <v>1666</v>
      </c>
      <c r="E252" t="s" s="4">
        <v>1666</v>
      </c>
      <c r="F252" t="s" s="4">
        <v>1059</v>
      </c>
      <c r="G252" t="s" s="4">
        <v>5549</v>
      </c>
    </row>
    <row r="253" ht="45.0" customHeight="true">
      <c r="A253" t="s" s="4">
        <v>1632</v>
      </c>
      <c r="B253" t="s" s="4">
        <v>8805</v>
      </c>
      <c r="C253" t="s" s="4">
        <v>8701</v>
      </c>
      <c r="D253" t="s" s="4">
        <v>1666</v>
      </c>
      <c r="E253" t="s" s="4">
        <v>1666</v>
      </c>
      <c r="F253" t="s" s="4">
        <v>1059</v>
      </c>
      <c r="G253" t="s" s="4">
        <v>5549</v>
      </c>
    </row>
    <row r="254" ht="45.0" customHeight="true">
      <c r="A254" t="s" s="4">
        <v>1637</v>
      </c>
      <c r="B254" t="s" s="4">
        <v>8806</v>
      </c>
      <c r="C254" t="s" s="4">
        <v>8701</v>
      </c>
      <c r="D254" t="s" s="4">
        <v>1666</v>
      </c>
      <c r="E254" t="s" s="4">
        <v>1666</v>
      </c>
      <c r="F254" t="s" s="4">
        <v>1059</v>
      </c>
      <c r="G254" t="s" s="4">
        <v>5549</v>
      </c>
    </row>
    <row r="255" ht="45.0" customHeight="true">
      <c r="A255" t="s" s="4">
        <v>1639</v>
      </c>
      <c r="B255" t="s" s="4">
        <v>8807</v>
      </c>
      <c r="C255" t="s" s="4">
        <v>8701</v>
      </c>
      <c r="D255" t="s" s="4">
        <v>1666</v>
      </c>
      <c r="E255" t="s" s="4">
        <v>1666</v>
      </c>
      <c r="F255" t="s" s="4">
        <v>1059</v>
      </c>
      <c r="G255" t="s" s="4">
        <v>5549</v>
      </c>
    </row>
    <row r="256" ht="45.0" customHeight="true">
      <c r="A256" t="s" s="4">
        <v>1644</v>
      </c>
      <c r="B256" t="s" s="4">
        <v>8808</v>
      </c>
      <c r="C256" t="s" s="4">
        <v>8701</v>
      </c>
      <c r="D256" t="s" s="4">
        <v>1666</v>
      </c>
      <c r="E256" t="s" s="4">
        <v>1666</v>
      </c>
      <c r="F256" t="s" s="4">
        <v>1059</v>
      </c>
      <c r="G256" t="s" s="4">
        <v>5549</v>
      </c>
    </row>
    <row r="257" ht="45.0" customHeight="true">
      <c r="A257" t="s" s="4">
        <v>1648</v>
      </c>
      <c r="B257" t="s" s="4">
        <v>8809</v>
      </c>
      <c r="C257" t="s" s="4">
        <v>8701</v>
      </c>
      <c r="D257" t="s" s="4">
        <v>1666</v>
      </c>
      <c r="E257" t="s" s="4">
        <v>1666</v>
      </c>
      <c r="F257" t="s" s="4">
        <v>1059</v>
      </c>
      <c r="G257" t="s" s="4">
        <v>5549</v>
      </c>
    </row>
    <row r="258" ht="45.0" customHeight="true">
      <c r="A258" t="s" s="4">
        <v>1653</v>
      </c>
      <c r="B258" t="s" s="4">
        <v>8810</v>
      </c>
      <c r="C258" t="s" s="4">
        <v>8701</v>
      </c>
      <c r="D258" t="s" s="4">
        <v>1666</v>
      </c>
      <c r="E258" t="s" s="4">
        <v>1666</v>
      </c>
      <c r="F258" t="s" s="4">
        <v>1059</v>
      </c>
      <c r="G258" t="s" s="4">
        <v>5549</v>
      </c>
    </row>
    <row r="259" ht="45.0" customHeight="true">
      <c r="A259" t="s" s="4">
        <v>1655</v>
      </c>
      <c r="B259" t="s" s="4">
        <v>8811</v>
      </c>
      <c r="C259" t="s" s="4">
        <v>8701</v>
      </c>
      <c r="D259" t="s" s="4">
        <v>1666</v>
      </c>
      <c r="E259" t="s" s="4">
        <v>1666</v>
      </c>
      <c r="F259" t="s" s="4">
        <v>1059</v>
      </c>
      <c r="G259" t="s" s="4">
        <v>5549</v>
      </c>
    </row>
    <row r="260" ht="45.0" customHeight="true">
      <c r="A260" t="s" s="4">
        <v>1658</v>
      </c>
      <c r="B260" t="s" s="4">
        <v>8812</v>
      </c>
      <c r="C260" t="s" s="4">
        <v>8701</v>
      </c>
      <c r="D260" t="s" s="4">
        <v>1666</v>
      </c>
      <c r="E260" t="s" s="4">
        <v>1666</v>
      </c>
      <c r="F260" t="s" s="4">
        <v>1059</v>
      </c>
      <c r="G260" t="s" s="4">
        <v>5549</v>
      </c>
    </row>
    <row r="261" ht="45.0" customHeight="true">
      <c r="A261" t="s" s="4">
        <v>1664</v>
      </c>
      <c r="B261" t="s" s="4">
        <v>8813</v>
      </c>
      <c r="C261" t="s" s="4">
        <v>8701</v>
      </c>
      <c r="D261" t="s" s="4">
        <v>1666</v>
      </c>
      <c r="E261" t="s" s="4">
        <v>1666</v>
      </c>
      <c r="F261" t="s" s="4">
        <v>1059</v>
      </c>
      <c r="G261" t="s" s="4">
        <v>5549</v>
      </c>
    </row>
    <row r="262" ht="45.0" customHeight="true">
      <c r="A262" t="s" s="4">
        <v>1667</v>
      </c>
      <c r="B262" t="s" s="4">
        <v>8814</v>
      </c>
      <c r="C262" t="s" s="4">
        <v>8701</v>
      </c>
      <c r="D262" t="s" s="4">
        <v>1666</v>
      </c>
      <c r="E262" t="s" s="4">
        <v>1666</v>
      </c>
      <c r="F262" t="s" s="4">
        <v>1059</v>
      </c>
      <c r="G262" t="s" s="4">
        <v>5549</v>
      </c>
    </row>
    <row r="263" ht="45.0" customHeight="true">
      <c r="A263" t="s" s="4">
        <v>1671</v>
      </c>
      <c r="B263" t="s" s="4">
        <v>8815</v>
      </c>
      <c r="C263" t="s" s="4">
        <v>8701</v>
      </c>
      <c r="D263" t="s" s="4">
        <v>1666</v>
      </c>
      <c r="E263" t="s" s="4">
        <v>1666</v>
      </c>
      <c r="F263" t="s" s="4">
        <v>1059</v>
      </c>
      <c r="G263" t="s" s="4">
        <v>5549</v>
      </c>
    </row>
    <row r="264" ht="45.0" customHeight="true">
      <c r="A264" t="s" s="4">
        <v>1674</v>
      </c>
      <c r="B264" t="s" s="4">
        <v>8816</v>
      </c>
      <c r="C264" t="s" s="4">
        <v>8701</v>
      </c>
      <c r="D264" t="s" s="4">
        <v>1666</v>
      </c>
      <c r="E264" t="s" s="4">
        <v>1666</v>
      </c>
      <c r="F264" t="s" s="4">
        <v>1059</v>
      </c>
      <c r="G264" t="s" s="4">
        <v>5549</v>
      </c>
    </row>
    <row r="265" ht="45.0" customHeight="true">
      <c r="A265" t="s" s="4">
        <v>1678</v>
      </c>
      <c r="B265" t="s" s="4">
        <v>8817</v>
      </c>
      <c r="C265" t="s" s="4">
        <v>8701</v>
      </c>
      <c r="D265" t="s" s="4">
        <v>1666</v>
      </c>
      <c r="E265" t="s" s="4">
        <v>1666</v>
      </c>
      <c r="F265" t="s" s="4">
        <v>1059</v>
      </c>
      <c r="G265" t="s" s="4">
        <v>5549</v>
      </c>
    </row>
    <row r="266" ht="45.0" customHeight="true">
      <c r="A266" t="s" s="4">
        <v>1681</v>
      </c>
      <c r="B266" t="s" s="4">
        <v>8818</v>
      </c>
      <c r="C266" t="s" s="4">
        <v>8701</v>
      </c>
      <c r="D266" t="s" s="4">
        <v>1666</v>
      </c>
      <c r="E266" t="s" s="4">
        <v>1666</v>
      </c>
      <c r="F266" t="s" s="4">
        <v>1059</v>
      </c>
      <c r="G266" t="s" s="4">
        <v>5549</v>
      </c>
    </row>
    <row r="267" ht="45.0" customHeight="true">
      <c r="A267" t="s" s="4">
        <v>1685</v>
      </c>
      <c r="B267" t="s" s="4">
        <v>8819</v>
      </c>
      <c r="C267" t="s" s="4">
        <v>8701</v>
      </c>
      <c r="D267" t="s" s="4">
        <v>1666</v>
      </c>
      <c r="E267" t="s" s="4">
        <v>1666</v>
      </c>
      <c r="F267" t="s" s="4">
        <v>1059</v>
      </c>
      <c r="G267" t="s" s="4">
        <v>5549</v>
      </c>
    </row>
    <row r="268" ht="45.0" customHeight="true">
      <c r="A268" t="s" s="4">
        <v>1691</v>
      </c>
      <c r="B268" t="s" s="4">
        <v>8820</v>
      </c>
      <c r="C268" t="s" s="4">
        <v>8701</v>
      </c>
      <c r="D268" t="s" s="4">
        <v>1666</v>
      </c>
      <c r="E268" t="s" s="4">
        <v>1666</v>
      </c>
      <c r="F268" t="s" s="4">
        <v>1059</v>
      </c>
      <c r="G268" t="s" s="4">
        <v>5549</v>
      </c>
    </row>
    <row r="269" ht="45.0" customHeight="true">
      <c r="A269" t="s" s="4">
        <v>1698</v>
      </c>
      <c r="B269" t="s" s="4">
        <v>8821</v>
      </c>
      <c r="C269" t="s" s="4">
        <v>8701</v>
      </c>
      <c r="D269" t="s" s="4">
        <v>1666</v>
      </c>
      <c r="E269" t="s" s="4">
        <v>1666</v>
      </c>
      <c r="F269" t="s" s="4">
        <v>1059</v>
      </c>
      <c r="G269" t="s" s="4">
        <v>5549</v>
      </c>
    </row>
    <row r="270" ht="45.0" customHeight="true">
      <c r="A270" t="s" s="4">
        <v>1704</v>
      </c>
      <c r="B270" t="s" s="4">
        <v>8822</v>
      </c>
      <c r="C270" t="s" s="4">
        <v>8701</v>
      </c>
      <c r="D270" t="s" s="4">
        <v>1666</v>
      </c>
      <c r="E270" t="s" s="4">
        <v>1666</v>
      </c>
      <c r="F270" t="s" s="4">
        <v>1059</v>
      </c>
      <c r="G270" t="s" s="4">
        <v>5549</v>
      </c>
    </row>
    <row r="271" ht="45.0" customHeight="true">
      <c r="A271" t="s" s="4">
        <v>1711</v>
      </c>
      <c r="B271" t="s" s="4">
        <v>8823</v>
      </c>
      <c r="C271" t="s" s="4">
        <v>8701</v>
      </c>
      <c r="D271" t="s" s="4">
        <v>1666</v>
      </c>
      <c r="E271" t="s" s="4">
        <v>1666</v>
      </c>
      <c r="F271" t="s" s="4">
        <v>1059</v>
      </c>
      <c r="G271" t="s" s="4">
        <v>5549</v>
      </c>
    </row>
    <row r="272" ht="45.0" customHeight="true">
      <c r="A272" t="s" s="4">
        <v>1716</v>
      </c>
      <c r="B272" t="s" s="4">
        <v>8824</v>
      </c>
      <c r="C272" t="s" s="4">
        <v>8701</v>
      </c>
      <c r="D272" t="s" s="4">
        <v>1666</v>
      </c>
      <c r="E272" t="s" s="4">
        <v>1666</v>
      </c>
      <c r="F272" t="s" s="4">
        <v>1059</v>
      </c>
      <c r="G272" t="s" s="4">
        <v>5549</v>
      </c>
    </row>
    <row r="273" ht="45.0" customHeight="true">
      <c r="A273" t="s" s="4">
        <v>1720</v>
      </c>
      <c r="B273" t="s" s="4">
        <v>8825</v>
      </c>
      <c r="C273" t="s" s="4">
        <v>8701</v>
      </c>
      <c r="D273" t="s" s="4">
        <v>1666</v>
      </c>
      <c r="E273" t="s" s="4">
        <v>1666</v>
      </c>
      <c r="F273" t="s" s="4">
        <v>1059</v>
      </c>
      <c r="G273" t="s" s="4">
        <v>5549</v>
      </c>
    </row>
    <row r="274" ht="45.0" customHeight="true">
      <c r="A274" t="s" s="4">
        <v>1723</v>
      </c>
      <c r="B274" t="s" s="4">
        <v>8826</v>
      </c>
      <c r="C274" t="s" s="4">
        <v>8701</v>
      </c>
      <c r="D274" t="s" s="4">
        <v>1666</v>
      </c>
      <c r="E274" t="s" s="4">
        <v>1666</v>
      </c>
      <c r="F274" t="s" s="4">
        <v>1059</v>
      </c>
      <c r="G274" t="s" s="4">
        <v>5549</v>
      </c>
    </row>
    <row r="275" ht="45.0" customHeight="true">
      <c r="A275" t="s" s="4">
        <v>1726</v>
      </c>
      <c r="B275" t="s" s="4">
        <v>8827</v>
      </c>
      <c r="C275" t="s" s="4">
        <v>8701</v>
      </c>
      <c r="D275" t="s" s="4">
        <v>1666</v>
      </c>
      <c r="E275" t="s" s="4">
        <v>1666</v>
      </c>
      <c r="F275" t="s" s="4">
        <v>1059</v>
      </c>
      <c r="G275" t="s" s="4">
        <v>5549</v>
      </c>
    </row>
    <row r="276" ht="45.0" customHeight="true">
      <c r="A276" t="s" s="4">
        <v>1731</v>
      </c>
      <c r="B276" t="s" s="4">
        <v>8828</v>
      </c>
      <c r="C276" t="s" s="4">
        <v>8701</v>
      </c>
      <c r="D276" t="s" s="4">
        <v>1666</v>
      </c>
      <c r="E276" t="s" s="4">
        <v>1666</v>
      </c>
      <c r="F276" t="s" s="4">
        <v>1059</v>
      </c>
      <c r="G276" t="s" s="4">
        <v>5549</v>
      </c>
    </row>
    <row r="277" ht="45.0" customHeight="true">
      <c r="A277" t="s" s="4">
        <v>1735</v>
      </c>
      <c r="B277" t="s" s="4">
        <v>8829</v>
      </c>
      <c r="C277" t="s" s="4">
        <v>8701</v>
      </c>
      <c r="D277" t="s" s="4">
        <v>1666</v>
      </c>
      <c r="E277" t="s" s="4">
        <v>1666</v>
      </c>
      <c r="F277" t="s" s="4">
        <v>1059</v>
      </c>
      <c r="G277" t="s" s="4">
        <v>5549</v>
      </c>
    </row>
    <row r="278" ht="45.0" customHeight="true">
      <c r="A278" t="s" s="4">
        <v>1741</v>
      </c>
      <c r="B278" t="s" s="4">
        <v>8830</v>
      </c>
      <c r="C278" t="s" s="4">
        <v>8701</v>
      </c>
      <c r="D278" t="s" s="4">
        <v>1666</v>
      </c>
      <c r="E278" t="s" s="4">
        <v>1666</v>
      </c>
      <c r="F278" t="s" s="4">
        <v>1059</v>
      </c>
      <c r="G278" t="s" s="4">
        <v>5549</v>
      </c>
    </row>
    <row r="279" ht="45.0" customHeight="true">
      <c r="A279" t="s" s="4">
        <v>1747</v>
      </c>
      <c r="B279" t="s" s="4">
        <v>8831</v>
      </c>
      <c r="C279" t="s" s="4">
        <v>8701</v>
      </c>
      <c r="D279" t="s" s="4">
        <v>1666</v>
      </c>
      <c r="E279" t="s" s="4">
        <v>1666</v>
      </c>
      <c r="F279" t="s" s="4">
        <v>1059</v>
      </c>
      <c r="G279" t="s" s="4">
        <v>5549</v>
      </c>
    </row>
    <row r="280" ht="45.0" customHeight="true">
      <c r="A280" t="s" s="4">
        <v>1750</v>
      </c>
      <c r="B280" t="s" s="4">
        <v>8832</v>
      </c>
      <c r="C280" t="s" s="4">
        <v>8701</v>
      </c>
      <c r="D280" t="s" s="4">
        <v>1666</v>
      </c>
      <c r="E280" t="s" s="4">
        <v>1666</v>
      </c>
      <c r="F280" t="s" s="4">
        <v>1059</v>
      </c>
      <c r="G280" t="s" s="4">
        <v>5549</v>
      </c>
    </row>
    <row r="281" ht="45.0" customHeight="true">
      <c r="A281" t="s" s="4">
        <v>1753</v>
      </c>
      <c r="B281" t="s" s="4">
        <v>8833</v>
      </c>
      <c r="C281" t="s" s="4">
        <v>8701</v>
      </c>
      <c r="D281" t="s" s="4">
        <v>1666</v>
      </c>
      <c r="E281" t="s" s="4">
        <v>1666</v>
      </c>
      <c r="F281" t="s" s="4">
        <v>1059</v>
      </c>
      <c r="G281" t="s" s="4">
        <v>5549</v>
      </c>
    </row>
    <row r="282" ht="45.0" customHeight="true">
      <c r="A282" t="s" s="4">
        <v>1755</v>
      </c>
      <c r="B282" t="s" s="4">
        <v>8834</v>
      </c>
      <c r="C282" t="s" s="4">
        <v>8701</v>
      </c>
      <c r="D282" t="s" s="4">
        <v>1666</v>
      </c>
      <c r="E282" t="s" s="4">
        <v>1666</v>
      </c>
      <c r="F282" t="s" s="4">
        <v>1059</v>
      </c>
      <c r="G282" t="s" s="4">
        <v>5549</v>
      </c>
    </row>
    <row r="283" ht="45.0" customHeight="true">
      <c r="A283" t="s" s="4">
        <v>1758</v>
      </c>
      <c r="B283" t="s" s="4">
        <v>8835</v>
      </c>
      <c r="C283" t="s" s="4">
        <v>8701</v>
      </c>
      <c r="D283" t="s" s="4">
        <v>1666</v>
      </c>
      <c r="E283" t="s" s="4">
        <v>1666</v>
      </c>
      <c r="F283" t="s" s="4">
        <v>1059</v>
      </c>
      <c r="G283" t="s" s="4">
        <v>5549</v>
      </c>
    </row>
    <row r="284" ht="45.0" customHeight="true">
      <c r="A284" t="s" s="4">
        <v>1761</v>
      </c>
      <c r="B284" t="s" s="4">
        <v>8836</v>
      </c>
      <c r="C284" t="s" s="4">
        <v>8701</v>
      </c>
      <c r="D284" t="s" s="4">
        <v>1666</v>
      </c>
      <c r="E284" t="s" s="4">
        <v>1666</v>
      </c>
      <c r="F284" t="s" s="4">
        <v>1059</v>
      </c>
      <c r="G284" t="s" s="4">
        <v>5549</v>
      </c>
    </row>
    <row r="285" ht="45.0" customHeight="true">
      <c r="A285" t="s" s="4">
        <v>1765</v>
      </c>
      <c r="B285" t="s" s="4">
        <v>8837</v>
      </c>
      <c r="C285" t="s" s="4">
        <v>8701</v>
      </c>
      <c r="D285" t="s" s="4">
        <v>1666</v>
      </c>
      <c r="E285" t="s" s="4">
        <v>1666</v>
      </c>
      <c r="F285" t="s" s="4">
        <v>1059</v>
      </c>
      <c r="G285" t="s" s="4">
        <v>5549</v>
      </c>
    </row>
    <row r="286" ht="45.0" customHeight="true">
      <c r="A286" t="s" s="4">
        <v>1770</v>
      </c>
      <c r="B286" t="s" s="4">
        <v>8838</v>
      </c>
      <c r="C286" t="s" s="4">
        <v>8701</v>
      </c>
      <c r="D286" t="s" s="4">
        <v>1666</v>
      </c>
      <c r="E286" t="s" s="4">
        <v>1666</v>
      </c>
      <c r="F286" t="s" s="4">
        <v>1059</v>
      </c>
      <c r="G286" t="s" s="4">
        <v>5549</v>
      </c>
    </row>
    <row r="287" ht="45.0" customHeight="true">
      <c r="A287" t="s" s="4">
        <v>1774</v>
      </c>
      <c r="B287" t="s" s="4">
        <v>8839</v>
      </c>
      <c r="C287" t="s" s="4">
        <v>8701</v>
      </c>
      <c r="D287" t="s" s="4">
        <v>1666</v>
      </c>
      <c r="E287" t="s" s="4">
        <v>1666</v>
      </c>
      <c r="F287" t="s" s="4">
        <v>1059</v>
      </c>
      <c r="G287" t="s" s="4">
        <v>5549</v>
      </c>
    </row>
    <row r="288" ht="45.0" customHeight="true">
      <c r="A288" t="s" s="4">
        <v>1779</v>
      </c>
      <c r="B288" t="s" s="4">
        <v>8840</v>
      </c>
      <c r="C288" t="s" s="4">
        <v>8701</v>
      </c>
      <c r="D288" t="s" s="4">
        <v>1666</v>
      </c>
      <c r="E288" t="s" s="4">
        <v>1666</v>
      </c>
      <c r="F288" t="s" s="4">
        <v>1059</v>
      </c>
      <c r="G288" t="s" s="4">
        <v>5549</v>
      </c>
    </row>
    <row r="289" ht="45.0" customHeight="true">
      <c r="A289" t="s" s="4">
        <v>1784</v>
      </c>
      <c r="B289" t="s" s="4">
        <v>8841</v>
      </c>
      <c r="C289" t="s" s="4">
        <v>8701</v>
      </c>
      <c r="D289" t="s" s="4">
        <v>1666</v>
      </c>
      <c r="E289" t="s" s="4">
        <v>1666</v>
      </c>
      <c r="F289" t="s" s="4">
        <v>1059</v>
      </c>
      <c r="G289" t="s" s="4">
        <v>5549</v>
      </c>
    </row>
    <row r="290" ht="45.0" customHeight="true">
      <c r="A290" t="s" s="4">
        <v>1787</v>
      </c>
      <c r="B290" t="s" s="4">
        <v>8842</v>
      </c>
      <c r="C290" t="s" s="4">
        <v>8701</v>
      </c>
      <c r="D290" t="s" s="4">
        <v>1666</v>
      </c>
      <c r="E290" t="s" s="4">
        <v>1666</v>
      </c>
      <c r="F290" t="s" s="4">
        <v>1059</v>
      </c>
      <c r="G290" t="s" s="4">
        <v>5549</v>
      </c>
    </row>
    <row r="291" ht="45.0" customHeight="true">
      <c r="A291" t="s" s="4">
        <v>1791</v>
      </c>
      <c r="B291" t="s" s="4">
        <v>8843</v>
      </c>
      <c r="C291" t="s" s="4">
        <v>8701</v>
      </c>
      <c r="D291" t="s" s="4">
        <v>1666</v>
      </c>
      <c r="E291" t="s" s="4">
        <v>1666</v>
      </c>
      <c r="F291" t="s" s="4">
        <v>1059</v>
      </c>
      <c r="G291" t="s" s="4">
        <v>5549</v>
      </c>
    </row>
    <row r="292" ht="45.0" customHeight="true">
      <c r="A292" t="s" s="4">
        <v>1796</v>
      </c>
      <c r="B292" t="s" s="4">
        <v>8844</v>
      </c>
      <c r="C292" t="s" s="4">
        <v>8701</v>
      </c>
      <c r="D292" t="s" s="4">
        <v>1666</v>
      </c>
      <c r="E292" t="s" s="4">
        <v>1666</v>
      </c>
      <c r="F292" t="s" s="4">
        <v>1059</v>
      </c>
      <c r="G292" t="s" s="4">
        <v>5549</v>
      </c>
    </row>
    <row r="293" ht="45.0" customHeight="true">
      <c r="A293" t="s" s="4">
        <v>1801</v>
      </c>
      <c r="B293" t="s" s="4">
        <v>8845</v>
      </c>
      <c r="C293" t="s" s="4">
        <v>8701</v>
      </c>
      <c r="D293" t="s" s="4">
        <v>1666</v>
      </c>
      <c r="E293" t="s" s="4">
        <v>1666</v>
      </c>
      <c r="F293" t="s" s="4">
        <v>1059</v>
      </c>
      <c r="G293" t="s" s="4">
        <v>5549</v>
      </c>
    </row>
    <row r="294" ht="45.0" customHeight="true">
      <c r="A294" t="s" s="4">
        <v>1804</v>
      </c>
      <c r="B294" t="s" s="4">
        <v>8846</v>
      </c>
      <c r="C294" t="s" s="4">
        <v>8701</v>
      </c>
      <c r="D294" t="s" s="4">
        <v>1666</v>
      </c>
      <c r="E294" t="s" s="4">
        <v>1666</v>
      </c>
      <c r="F294" t="s" s="4">
        <v>1059</v>
      </c>
      <c r="G294" t="s" s="4">
        <v>5549</v>
      </c>
    </row>
    <row r="295" ht="45.0" customHeight="true">
      <c r="A295" t="s" s="4">
        <v>1810</v>
      </c>
      <c r="B295" t="s" s="4">
        <v>8847</v>
      </c>
      <c r="C295" t="s" s="4">
        <v>8701</v>
      </c>
      <c r="D295" t="s" s="4">
        <v>1666</v>
      </c>
      <c r="E295" t="s" s="4">
        <v>1666</v>
      </c>
      <c r="F295" t="s" s="4">
        <v>1059</v>
      </c>
      <c r="G295" t="s" s="4">
        <v>5549</v>
      </c>
    </row>
    <row r="296" ht="45.0" customHeight="true">
      <c r="A296" t="s" s="4">
        <v>1815</v>
      </c>
      <c r="B296" t="s" s="4">
        <v>8848</v>
      </c>
      <c r="C296" t="s" s="4">
        <v>8701</v>
      </c>
      <c r="D296" t="s" s="4">
        <v>1666</v>
      </c>
      <c r="E296" t="s" s="4">
        <v>1666</v>
      </c>
      <c r="F296" t="s" s="4">
        <v>1059</v>
      </c>
      <c r="G296" t="s" s="4">
        <v>5549</v>
      </c>
    </row>
    <row r="297" ht="45.0" customHeight="true">
      <c r="A297" t="s" s="4">
        <v>1820</v>
      </c>
      <c r="B297" t="s" s="4">
        <v>8849</v>
      </c>
      <c r="C297" t="s" s="4">
        <v>8701</v>
      </c>
      <c r="D297" t="s" s="4">
        <v>1666</v>
      </c>
      <c r="E297" t="s" s="4">
        <v>1666</v>
      </c>
      <c r="F297" t="s" s="4">
        <v>1059</v>
      </c>
      <c r="G297" t="s" s="4">
        <v>5549</v>
      </c>
    </row>
    <row r="298" ht="45.0" customHeight="true">
      <c r="A298" t="s" s="4">
        <v>1827</v>
      </c>
      <c r="B298" t="s" s="4">
        <v>8850</v>
      </c>
      <c r="C298" t="s" s="4">
        <v>8701</v>
      </c>
      <c r="D298" t="s" s="4">
        <v>1666</v>
      </c>
      <c r="E298" t="s" s="4">
        <v>1666</v>
      </c>
      <c r="F298" t="s" s="4">
        <v>1059</v>
      </c>
      <c r="G298" t="s" s="4">
        <v>5549</v>
      </c>
    </row>
    <row r="299" ht="45.0" customHeight="true">
      <c r="A299" t="s" s="4">
        <v>1832</v>
      </c>
      <c r="B299" t="s" s="4">
        <v>8851</v>
      </c>
      <c r="C299" t="s" s="4">
        <v>8701</v>
      </c>
      <c r="D299" t="s" s="4">
        <v>1666</v>
      </c>
      <c r="E299" t="s" s="4">
        <v>1666</v>
      </c>
      <c r="F299" t="s" s="4">
        <v>1059</v>
      </c>
      <c r="G299" t="s" s="4">
        <v>5549</v>
      </c>
    </row>
    <row r="300" ht="45.0" customHeight="true">
      <c r="A300" t="s" s="4">
        <v>1835</v>
      </c>
      <c r="B300" t="s" s="4">
        <v>8852</v>
      </c>
      <c r="C300" t="s" s="4">
        <v>8701</v>
      </c>
      <c r="D300" t="s" s="4">
        <v>1666</v>
      </c>
      <c r="E300" t="s" s="4">
        <v>1666</v>
      </c>
      <c r="F300" t="s" s="4">
        <v>1059</v>
      </c>
      <c r="G300" t="s" s="4">
        <v>5549</v>
      </c>
    </row>
    <row r="301" ht="45.0" customHeight="true">
      <c r="A301" t="s" s="4">
        <v>1839</v>
      </c>
      <c r="B301" t="s" s="4">
        <v>8853</v>
      </c>
      <c r="C301" t="s" s="4">
        <v>8701</v>
      </c>
      <c r="D301" t="s" s="4">
        <v>1666</v>
      </c>
      <c r="E301" t="s" s="4">
        <v>1666</v>
      </c>
      <c r="F301" t="s" s="4">
        <v>1059</v>
      </c>
      <c r="G301" t="s" s="4">
        <v>5549</v>
      </c>
    </row>
    <row r="302" ht="45.0" customHeight="true">
      <c r="A302" t="s" s="4">
        <v>1846</v>
      </c>
      <c r="B302" t="s" s="4">
        <v>8854</v>
      </c>
      <c r="C302" t="s" s="4">
        <v>8701</v>
      </c>
      <c r="D302" t="s" s="4">
        <v>1666</v>
      </c>
      <c r="E302" t="s" s="4">
        <v>1666</v>
      </c>
      <c r="F302" t="s" s="4">
        <v>1059</v>
      </c>
      <c r="G302" t="s" s="4">
        <v>5549</v>
      </c>
    </row>
    <row r="303" ht="45.0" customHeight="true">
      <c r="A303" t="s" s="4">
        <v>1851</v>
      </c>
      <c r="B303" t="s" s="4">
        <v>8855</v>
      </c>
      <c r="C303" t="s" s="4">
        <v>8701</v>
      </c>
      <c r="D303" t="s" s="4">
        <v>1666</v>
      </c>
      <c r="E303" t="s" s="4">
        <v>1666</v>
      </c>
      <c r="F303" t="s" s="4">
        <v>1059</v>
      </c>
      <c r="G303" t="s" s="4">
        <v>5549</v>
      </c>
    </row>
    <row r="304" ht="45.0" customHeight="true">
      <c r="A304" t="s" s="4">
        <v>1855</v>
      </c>
      <c r="B304" t="s" s="4">
        <v>8856</v>
      </c>
      <c r="C304" t="s" s="4">
        <v>8701</v>
      </c>
      <c r="D304" t="s" s="4">
        <v>1666</v>
      </c>
      <c r="E304" t="s" s="4">
        <v>1666</v>
      </c>
      <c r="F304" t="s" s="4">
        <v>1059</v>
      </c>
      <c r="G304" t="s" s="4">
        <v>5549</v>
      </c>
    </row>
    <row r="305" ht="45.0" customHeight="true">
      <c r="A305" t="s" s="4">
        <v>1861</v>
      </c>
      <c r="B305" t="s" s="4">
        <v>8857</v>
      </c>
      <c r="C305" t="s" s="4">
        <v>8701</v>
      </c>
      <c r="D305" t="s" s="4">
        <v>1666</v>
      </c>
      <c r="E305" t="s" s="4">
        <v>1666</v>
      </c>
      <c r="F305" t="s" s="4">
        <v>1059</v>
      </c>
      <c r="G305" t="s" s="4">
        <v>5549</v>
      </c>
    </row>
    <row r="306" ht="45.0" customHeight="true">
      <c r="A306" t="s" s="4">
        <v>1868</v>
      </c>
      <c r="B306" t="s" s="4">
        <v>8858</v>
      </c>
      <c r="C306" t="s" s="4">
        <v>8701</v>
      </c>
      <c r="D306" t="s" s="4">
        <v>1666</v>
      </c>
      <c r="E306" t="s" s="4">
        <v>1666</v>
      </c>
      <c r="F306" t="s" s="4">
        <v>1059</v>
      </c>
      <c r="G306" t="s" s="4">
        <v>5549</v>
      </c>
    </row>
    <row r="307" ht="45.0" customHeight="true">
      <c r="A307" t="s" s="4">
        <v>1873</v>
      </c>
      <c r="B307" t="s" s="4">
        <v>8859</v>
      </c>
      <c r="C307" t="s" s="4">
        <v>8701</v>
      </c>
      <c r="D307" t="s" s="4">
        <v>1666</v>
      </c>
      <c r="E307" t="s" s="4">
        <v>1666</v>
      </c>
      <c r="F307" t="s" s="4">
        <v>1059</v>
      </c>
      <c r="G307" t="s" s="4">
        <v>5549</v>
      </c>
    </row>
    <row r="308" ht="45.0" customHeight="true">
      <c r="A308" t="s" s="4">
        <v>1879</v>
      </c>
      <c r="B308" t="s" s="4">
        <v>8860</v>
      </c>
      <c r="C308" t="s" s="4">
        <v>8701</v>
      </c>
      <c r="D308" t="s" s="4">
        <v>1666</v>
      </c>
      <c r="E308" t="s" s="4">
        <v>1666</v>
      </c>
      <c r="F308" t="s" s="4">
        <v>1059</v>
      </c>
      <c r="G308" t="s" s="4">
        <v>5549</v>
      </c>
    </row>
    <row r="309" ht="45.0" customHeight="true">
      <c r="A309" t="s" s="4">
        <v>1884</v>
      </c>
      <c r="B309" t="s" s="4">
        <v>8861</v>
      </c>
      <c r="C309" t="s" s="4">
        <v>8701</v>
      </c>
      <c r="D309" t="s" s="4">
        <v>1666</v>
      </c>
      <c r="E309" t="s" s="4">
        <v>1666</v>
      </c>
      <c r="F309" t="s" s="4">
        <v>1059</v>
      </c>
      <c r="G309" t="s" s="4">
        <v>5549</v>
      </c>
    </row>
    <row r="310" ht="45.0" customHeight="true">
      <c r="A310" t="s" s="4">
        <v>1888</v>
      </c>
      <c r="B310" t="s" s="4">
        <v>8862</v>
      </c>
      <c r="C310" t="s" s="4">
        <v>8701</v>
      </c>
      <c r="D310" t="s" s="4">
        <v>1666</v>
      </c>
      <c r="E310" t="s" s="4">
        <v>1666</v>
      </c>
      <c r="F310" t="s" s="4">
        <v>1059</v>
      </c>
      <c r="G310" t="s" s="4">
        <v>5549</v>
      </c>
    </row>
    <row r="311" ht="45.0" customHeight="true">
      <c r="A311" t="s" s="4">
        <v>1892</v>
      </c>
      <c r="B311" t="s" s="4">
        <v>8863</v>
      </c>
      <c r="C311" t="s" s="4">
        <v>8701</v>
      </c>
      <c r="D311" t="s" s="4">
        <v>1666</v>
      </c>
      <c r="E311" t="s" s="4">
        <v>1666</v>
      </c>
      <c r="F311" t="s" s="4">
        <v>1059</v>
      </c>
      <c r="G311" t="s" s="4">
        <v>5549</v>
      </c>
    </row>
    <row r="312" ht="45.0" customHeight="true">
      <c r="A312" t="s" s="4">
        <v>1896</v>
      </c>
      <c r="B312" t="s" s="4">
        <v>8864</v>
      </c>
      <c r="C312" t="s" s="4">
        <v>8701</v>
      </c>
      <c r="D312" t="s" s="4">
        <v>1666</v>
      </c>
      <c r="E312" t="s" s="4">
        <v>1666</v>
      </c>
      <c r="F312" t="s" s="4">
        <v>1059</v>
      </c>
      <c r="G312" t="s" s="4">
        <v>5549</v>
      </c>
    </row>
    <row r="313" ht="45.0" customHeight="true">
      <c r="A313" t="s" s="4">
        <v>1901</v>
      </c>
      <c r="B313" t="s" s="4">
        <v>8865</v>
      </c>
      <c r="C313" t="s" s="4">
        <v>8701</v>
      </c>
      <c r="D313" t="s" s="4">
        <v>1666</v>
      </c>
      <c r="E313" t="s" s="4">
        <v>1666</v>
      </c>
      <c r="F313" t="s" s="4">
        <v>1059</v>
      </c>
      <c r="G313" t="s" s="4">
        <v>5549</v>
      </c>
    </row>
    <row r="314" ht="45.0" customHeight="true">
      <c r="A314" t="s" s="4">
        <v>1907</v>
      </c>
      <c r="B314" t="s" s="4">
        <v>8866</v>
      </c>
      <c r="C314" t="s" s="4">
        <v>8701</v>
      </c>
      <c r="D314" t="s" s="4">
        <v>1666</v>
      </c>
      <c r="E314" t="s" s="4">
        <v>1666</v>
      </c>
      <c r="F314" t="s" s="4">
        <v>1059</v>
      </c>
      <c r="G314" t="s" s="4">
        <v>5549</v>
      </c>
    </row>
    <row r="315" ht="45.0" customHeight="true">
      <c r="A315" t="s" s="4">
        <v>1914</v>
      </c>
      <c r="B315" t="s" s="4">
        <v>8867</v>
      </c>
      <c r="C315" t="s" s="4">
        <v>8701</v>
      </c>
      <c r="D315" t="s" s="4">
        <v>1666</v>
      </c>
      <c r="E315" t="s" s="4">
        <v>1666</v>
      </c>
      <c r="F315" t="s" s="4">
        <v>1059</v>
      </c>
      <c r="G315" t="s" s="4">
        <v>5549</v>
      </c>
    </row>
    <row r="316" ht="45.0" customHeight="true">
      <c r="A316" t="s" s="4">
        <v>1919</v>
      </c>
      <c r="B316" t="s" s="4">
        <v>8868</v>
      </c>
      <c r="C316" t="s" s="4">
        <v>8701</v>
      </c>
      <c r="D316" t="s" s="4">
        <v>1666</v>
      </c>
      <c r="E316" t="s" s="4">
        <v>1666</v>
      </c>
      <c r="F316" t="s" s="4">
        <v>1059</v>
      </c>
      <c r="G316" t="s" s="4">
        <v>5549</v>
      </c>
    </row>
    <row r="317" ht="45.0" customHeight="true">
      <c r="A317" t="s" s="4">
        <v>1923</v>
      </c>
      <c r="B317" t="s" s="4">
        <v>8869</v>
      </c>
      <c r="C317" t="s" s="4">
        <v>8701</v>
      </c>
      <c r="D317" t="s" s="4">
        <v>1666</v>
      </c>
      <c r="E317" t="s" s="4">
        <v>1666</v>
      </c>
      <c r="F317" t="s" s="4">
        <v>1059</v>
      </c>
      <c r="G317" t="s" s="4">
        <v>5549</v>
      </c>
    </row>
    <row r="318" ht="45.0" customHeight="true">
      <c r="A318" t="s" s="4">
        <v>1926</v>
      </c>
      <c r="B318" t="s" s="4">
        <v>8870</v>
      </c>
      <c r="C318" t="s" s="4">
        <v>8701</v>
      </c>
      <c r="D318" t="s" s="4">
        <v>1666</v>
      </c>
      <c r="E318" t="s" s="4">
        <v>1666</v>
      </c>
      <c r="F318" t="s" s="4">
        <v>1059</v>
      </c>
      <c r="G318" t="s" s="4">
        <v>5549</v>
      </c>
    </row>
    <row r="319" ht="45.0" customHeight="true">
      <c r="A319" t="s" s="4">
        <v>1932</v>
      </c>
      <c r="B319" t="s" s="4">
        <v>8871</v>
      </c>
      <c r="C319" t="s" s="4">
        <v>8701</v>
      </c>
      <c r="D319" t="s" s="4">
        <v>1666</v>
      </c>
      <c r="E319" t="s" s="4">
        <v>1666</v>
      </c>
      <c r="F319" t="s" s="4">
        <v>1059</v>
      </c>
      <c r="G319" t="s" s="4">
        <v>5549</v>
      </c>
    </row>
    <row r="320" ht="45.0" customHeight="true">
      <c r="A320" t="s" s="4">
        <v>1937</v>
      </c>
      <c r="B320" t="s" s="4">
        <v>8872</v>
      </c>
      <c r="C320" t="s" s="4">
        <v>8701</v>
      </c>
      <c r="D320" t="s" s="4">
        <v>1666</v>
      </c>
      <c r="E320" t="s" s="4">
        <v>1666</v>
      </c>
      <c r="F320" t="s" s="4">
        <v>1059</v>
      </c>
      <c r="G320" t="s" s="4">
        <v>5549</v>
      </c>
    </row>
    <row r="321" ht="45.0" customHeight="true">
      <c r="A321" t="s" s="4">
        <v>1943</v>
      </c>
      <c r="B321" t="s" s="4">
        <v>8873</v>
      </c>
      <c r="C321" t="s" s="4">
        <v>8701</v>
      </c>
      <c r="D321" t="s" s="4">
        <v>1666</v>
      </c>
      <c r="E321" t="s" s="4">
        <v>1666</v>
      </c>
      <c r="F321" t="s" s="4">
        <v>1059</v>
      </c>
      <c r="G321" t="s" s="4">
        <v>5549</v>
      </c>
    </row>
    <row r="322" ht="45.0" customHeight="true">
      <c r="A322" t="s" s="4">
        <v>1948</v>
      </c>
      <c r="B322" t="s" s="4">
        <v>8874</v>
      </c>
      <c r="C322" t="s" s="4">
        <v>8701</v>
      </c>
      <c r="D322" t="s" s="4">
        <v>1666</v>
      </c>
      <c r="E322" t="s" s="4">
        <v>1666</v>
      </c>
      <c r="F322" t="s" s="4">
        <v>1059</v>
      </c>
      <c r="G322" t="s" s="4">
        <v>5549</v>
      </c>
    </row>
    <row r="323" ht="45.0" customHeight="true">
      <c r="A323" t="s" s="4">
        <v>1951</v>
      </c>
      <c r="B323" t="s" s="4">
        <v>8875</v>
      </c>
      <c r="C323" t="s" s="4">
        <v>8701</v>
      </c>
      <c r="D323" t="s" s="4">
        <v>1666</v>
      </c>
      <c r="E323" t="s" s="4">
        <v>1666</v>
      </c>
      <c r="F323" t="s" s="4">
        <v>1059</v>
      </c>
      <c r="G323" t="s" s="4">
        <v>5549</v>
      </c>
    </row>
    <row r="324" ht="45.0" customHeight="true">
      <c r="A324" t="s" s="4">
        <v>1954</v>
      </c>
      <c r="B324" t="s" s="4">
        <v>8876</v>
      </c>
      <c r="C324" t="s" s="4">
        <v>8701</v>
      </c>
      <c r="D324" t="s" s="4">
        <v>1666</v>
      </c>
      <c r="E324" t="s" s="4">
        <v>1666</v>
      </c>
      <c r="F324" t="s" s="4">
        <v>1059</v>
      </c>
      <c r="G324" t="s" s="4">
        <v>5549</v>
      </c>
    </row>
    <row r="325" ht="45.0" customHeight="true">
      <c r="A325" t="s" s="4">
        <v>1961</v>
      </c>
      <c r="B325" t="s" s="4">
        <v>8877</v>
      </c>
      <c r="C325" t="s" s="4">
        <v>8701</v>
      </c>
      <c r="D325" t="s" s="4">
        <v>1666</v>
      </c>
      <c r="E325" t="s" s="4">
        <v>1666</v>
      </c>
      <c r="F325" t="s" s="4">
        <v>1059</v>
      </c>
      <c r="G325" t="s" s="4">
        <v>5549</v>
      </c>
    </row>
    <row r="326" ht="45.0" customHeight="true">
      <c r="A326" t="s" s="4">
        <v>1966</v>
      </c>
      <c r="B326" t="s" s="4">
        <v>8878</v>
      </c>
      <c r="C326" t="s" s="4">
        <v>8701</v>
      </c>
      <c r="D326" t="s" s="4">
        <v>1666</v>
      </c>
      <c r="E326" t="s" s="4">
        <v>1666</v>
      </c>
      <c r="F326" t="s" s="4">
        <v>1059</v>
      </c>
      <c r="G326" t="s" s="4">
        <v>5549</v>
      </c>
    </row>
    <row r="327" ht="45.0" customHeight="true">
      <c r="A327" t="s" s="4">
        <v>1971</v>
      </c>
      <c r="B327" t="s" s="4">
        <v>8879</v>
      </c>
      <c r="C327" t="s" s="4">
        <v>8701</v>
      </c>
      <c r="D327" t="s" s="4">
        <v>1666</v>
      </c>
      <c r="E327" t="s" s="4">
        <v>1666</v>
      </c>
      <c r="F327" t="s" s="4">
        <v>1059</v>
      </c>
      <c r="G327" t="s" s="4">
        <v>5549</v>
      </c>
    </row>
    <row r="328" ht="45.0" customHeight="true">
      <c r="A328" t="s" s="4">
        <v>1977</v>
      </c>
      <c r="B328" t="s" s="4">
        <v>8880</v>
      </c>
      <c r="C328" t="s" s="4">
        <v>8701</v>
      </c>
      <c r="D328" t="s" s="4">
        <v>1666</v>
      </c>
      <c r="E328" t="s" s="4">
        <v>1666</v>
      </c>
      <c r="F328" t="s" s="4">
        <v>1059</v>
      </c>
      <c r="G328" t="s" s="4">
        <v>5549</v>
      </c>
    </row>
    <row r="329" ht="45.0" customHeight="true">
      <c r="A329" t="s" s="4">
        <v>1983</v>
      </c>
      <c r="B329" t="s" s="4">
        <v>8881</v>
      </c>
      <c r="C329" t="s" s="4">
        <v>8701</v>
      </c>
      <c r="D329" t="s" s="4">
        <v>1666</v>
      </c>
      <c r="E329" t="s" s="4">
        <v>1666</v>
      </c>
      <c r="F329" t="s" s="4">
        <v>1059</v>
      </c>
      <c r="G329" t="s" s="4">
        <v>5549</v>
      </c>
    </row>
    <row r="330" ht="45.0" customHeight="true">
      <c r="A330" t="s" s="4">
        <v>1989</v>
      </c>
      <c r="B330" t="s" s="4">
        <v>8882</v>
      </c>
      <c r="C330" t="s" s="4">
        <v>8701</v>
      </c>
      <c r="D330" t="s" s="4">
        <v>1666</v>
      </c>
      <c r="E330" t="s" s="4">
        <v>1666</v>
      </c>
      <c r="F330" t="s" s="4">
        <v>1059</v>
      </c>
      <c r="G330" t="s" s="4">
        <v>5549</v>
      </c>
    </row>
    <row r="331" ht="45.0" customHeight="true">
      <c r="A331" t="s" s="4">
        <v>1996</v>
      </c>
      <c r="B331" t="s" s="4">
        <v>8883</v>
      </c>
      <c r="C331" t="s" s="4">
        <v>8701</v>
      </c>
      <c r="D331" t="s" s="4">
        <v>1666</v>
      </c>
      <c r="E331" t="s" s="4">
        <v>1666</v>
      </c>
      <c r="F331" t="s" s="4">
        <v>1059</v>
      </c>
      <c r="G331" t="s" s="4">
        <v>5549</v>
      </c>
    </row>
    <row r="332" ht="45.0" customHeight="true">
      <c r="A332" t="s" s="4">
        <v>2003</v>
      </c>
      <c r="B332" t="s" s="4">
        <v>8884</v>
      </c>
      <c r="C332" t="s" s="4">
        <v>8701</v>
      </c>
      <c r="D332" t="s" s="4">
        <v>1666</v>
      </c>
      <c r="E332" t="s" s="4">
        <v>1666</v>
      </c>
      <c r="F332" t="s" s="4">
        <v>1059</v>
      </c>
      <c r="G332" t="s" s="4">
        <v>5549</v>
      </c>
    </row>
    <row r="333" ht="45.0" customHeight="true">
      <c r="A333" t="s" s="4">
        <v>2009</v>
      </c>
      <c r="B333" t="s" s="4">
        <v>8885</v>
      </c>
      <c r="C333" t="s" s="4">
        <v>8701</v>
      </c>
      <c r="D333" t="s" s="4">
        <v>1666</v>
      </c>
      <c r="E333" t="s" s="4">
        <v>1666</v>
      </c>
      <c r="F333" t="s" s="4">
        <v>1059</v>
      </c>
      <c r="G333" t="s" s="4">
        <v>5549</v>
      </c>
    </row>
    <row r="334" ht="45.0" customHeight="true">
      <c r="A334" t="s" s="4">
        <v>2012</v>
      </c>
      <c r="B334" t="s" s="4">
        <v>8886</v>
      </c>
      <c r="C334" t="s" s="4">
        <v>8701</v>
      </c>
      <c r="D334" t="s" s="4">
        <v>1666</v>
      </c>
      <c r="E334" t="s" s="4">
        <v>1666</v>
      </c>
      <c r="F334" t="s" s="4">
        <v>1059</v>
      </c>
      <c r="G334" t="s" s="4">
        <v>5549</v>
      </c>
    </row>
    <row r="335" ht="45.0" customHeight="true">
      <c r="A335" t="s" s="4">
        <v>2016</v>
      </c>
      <c r="B335" t="s" s="4">
        <v>8887</v>
      </c>
      <c r="C335" t="s" s="4">
        <v>8701</v>
      </c>
      <c r="D335" t="s" s="4">
        <v>1666</v>
      </c>
      <c r="E335" t="s" s="4">
        <v>1666</v>
      </c>
      <c r="F335" t="s" s="4">
        <v>1059</v>
      </c>
      <c r="G335" t="s" s="4">
        <v>5549</v>
      </c>
    </row>
    <row r="336" ht="45.0" customHeight="true">
      <c r="A336" t="s" s="4">
        <v>2020</v>
      </c>
      <c r="B336" t="s" s="4">
        <v>8888</v>
      </c>
      <c r="C336" t="s" s="4">
        <v>8701</v>
      </c>
      <c r="D336" t="s" s="4">
        <v>1666</v>
      </c>
      <c r="E336" t="s" s="4">
        <v>1666</v>
      </c>
      <c r="F336" t="s" s="4">
        <v>1059</v>
      </c>
      <c r="G336" t="s" s="4">
        <v>5549</v>
      </c>
    </row>
    <row r="337" ht="45.0" customHeight="true">
      <c r="A337" t="s" s="4">
        <v>2026</v>
      </c>
      <c r="B337" t="s" s="4">
        <v>8889</v>
      </c>
      <c r="C337" t="s" s="4">
        <v>8701</v>
      </c>
      <c r="D337" t="s" s="4">
        <v>1666</v>
      </c>
      <c r="E337" t="s" s="4">
        <v>1666</v>
      </c>
      <c r="F337" t="s" s="4">
        <v>1059</v>
      </c>
      <c r="G337" t="s" s="4">
        <v>5549</v>
      </c>
    </row>
    <row r="338" ht="45.0" customHeight="true">
      <c r="A338" t="s" s="4">
        <v>2032</v>
      </c>
      <c r="B338" t="s" s="4">
        <v>8890</v>
      </c>
      <c r="C338" t="s" s="4">
        <v>8701</v>
      </c>
      <c r="D338" t="s" s="4">
        <v>1666</v>
      </c>
      <c r="E338" t="s" s="4">
        <v>1666</v>
      </c>
      <c r="F338" t="s" s="4">
        <v>1059</v>
      </c>
      <c r="G338" t="s" s="4">
        <v>5549</v>
      </c>
    </row>
    <row r="339" ht="45.0" customHeight="true">
      <c r="A339" t="s" s="4">
        <v>2036</v>
      </c>
      <c r="B339" t="s" s="4">
        <v>8891</v>
      </c>
      <c r="C339" t="s" s="4">
        <v>8701</v>
      </c>
      <c r="D339" t="s" s="4">
        <v>1666</v>
      </c>
      <c r="E339" t="s" s="4">
        <v>1666</v>
      </c>
      <c r="F339" t="s" s="4">
        <v>1059</v>
      </c>
      <c r="G339" t="s" s="4">
        <v>5549</v>
      </c>
    </row>
    <row r="340" ht="45.0" customHeight="true">
      <c r="A340" t="s" s="4">
        <v>2040</v>
      </c>
      <c r="B340" t="s" s="4">
        <v>8892</v>
      </c>
      <c r="C340" t="s" s="4">
        <v>8701</v>
      </c>
      <c r="D340" t="s" s="4">
        <v>1666</v>
      </c>
      <c r="E340" t="s" s="4">
        <v>1666</v>
      </c>
      <c r="F340" t="s" s="4">
        <v>1059</v>
      </c>
      <c r="G340" t="s" s="4">
        <v>5549</v>
      </c>
    </row>
    <row r="341" ht="45.0" customHeight="true">
      <c r="A341" t="s" s="4">
        <v>2045</v>
      </c>
      <c r="B341" t="s" s="4">
        <v>8893</v>
      </c>
      <c r="C341" t="s" s="4">
        <v>8701</v>
      </c>
      <c r="D341" t="s" s="4">
        <v>1666</v>
      </c>
      <c r="E341" t="s" s="4">
        <v>1666</v>
      </c>
      <c r="F341" t="s" s="4">
        <v>1059</v>
      </c>
      <c r="G341" t="s" s="4">
        <v>5549</v>
      </c>
    </row>
    <row r="342" ht="45.0" customHeight="true">
      <c r="A342" t="s" s="4">
        <v>2048</v>
      </c>
      <c r="B342" t="s" s="4">
        <v>8894</v>
      </c>
      <c r="C342" t="s" s="4">
        <v>8701</v>
      </c>
      <c r="D342" t="s" s="4">
        <v>1666</v>
      </c>
      <c r="E342" t="s" s="4">
        <v>1666</v>
      </c>
      <c r="F342" t="s" s="4">
        <v>1059</v>
      </c>
      <c r="G342" t="s" s="4">
        <v>5549</v>
      </c>
    </row>
    <row r="343" ht="45.0" customHeight="true">
      <c r="A343" t="s" s="4">
        <v>2051</v>
      </c>
      <c r="B343" t="s" s="4">
        <v>8895</v>
      </c>
      <c r="C343" t="s" s="4">
        <v>8701</v>
      </c>
      <c r="D343" t="s" s="4">
        <v>1666</v>
      </c>
      <c r="E343" t="s" s="4">
        <v>1666</v>
      </c>
      <c r="F343" t="s" s="4">
        <v>1059</v>
      </c>
      <c r="G343" t="s" s="4">
        <v>5549</v>
      </c>
    </row>
    <row r="344" ht="45.0" customHeight="true">
      <c r="A344" t="s" s="4">
        <v>2057</v>
      </c>
      <c r="B344" t="s" s="4">
        <v>8896</v>
      </c>
      <c r="C344" t="s" s="4">
        <v>8701</v>
      </c>
      <c r="D344" t="s" s="4">
        <v>1666</v>
      </c>
      <c r="E344" t="s" s="4">
        <v>1666</v>
      </c>
      <c r="F344" t="s" s="4">
        <v>1059</v>
      </c>
      <c r="G344" t="s" s="4">
        <v>5549</v>
      </c>
    </row>
    <row r="345" ht="45.0" customHeight="true">
      <c r="A345" t="s" s="4">
        <v>2060</v>
      </c>
      <c r="B345" t="s" s="4">
        <v>8897</v>
      </c>
      <c r="C345" t="s" s="4">
        <v>8701</v>
      </c>
      <c r="D345" t="s" s="4">
        <v>1666</v>
      </c>
      <c r="E345" t="s" s="4">
        <v>1666</v>
      </c>
      <c r="F345" t="s" s="4">
        <v>1059</v>
      </c>
      <c r="G345" t="s" s="4">
        <v>5549</v>
      </c>
    </row>
    <row r="346" ht="45.0" customHeight="true">
      <c r="A346" t="s" s="4">
        <v>2064</v>
      </c>
      <c r="B346" t="s" s="4">
        <v>8898</v>
      </c>
      <c r="C346" t="s" s="4">
        <v>8701</v>
      </c>
      <c r="D346" t="s" s="4">
        <v>1666</v>
      </c>
      <c r="E346" t="s" s="4">
        <v>1666</v>
      </c>
      <c r="F346" t="s" s="4">
        <v>1059</v>
      </c>
      <c r="G346" t="s" s="4">
        <v>5549</v>
      </c>
    </row>
    <row r="347" ht="45.0" customHeight="true">
      <c r="A347" t="s" s="4">
        <v>2069</v>
      </c>
      <c r="B347" t="s" s="4">
        <v>8899</v>
      </c>
      <c r="C347" t="s" s="4">
        <v>8701</v>
      </c>
      <c r="D347" t="s" s="4">
        <v>1666</v>
      </c>
      <c r="E347" t="s" s="4">
        <v>1666</v>
      </c>
      <c r="F347" t="s" s="4">
        <v>1059</v>
      </c>
      <c r="G347" t="s" s="4">
        <v>5549</v>
      </c>
    </row>
    <row r="348" ht="45.0" customHeight="true">
      <c r="A348" t="s" s="4">
        <v>2071</v>
      </c>
      <c r="B348" t="s" s="4">
        <v>8900</v>
      </c>
      <c r="C348" t="s" s="4">
        <v>8701</v>
      </c>
      <c r="D348" t="s" s="4">
        <v>1666</v>
      </c>
      <c r="E348" t="s" s="4">
        <v>1666</v>
      </c>
      <c r="F348" t="s" s="4">
        <v>1059</v>
      </c>
      <c r="G348" t="s" s="4">
        <v>5549</v>
      </c>
    </row>
    <row r="349" ht="45.0" customHeight="true">
      <c r="A349" t="s" s="4">
        <v>2073</v>
      </c>
      <c r="B349" t="s" s="4">
        <v>8901</v>
      </c>
      <c r="C349" t="s" s="4">
        <v>8701</v>
      </c>
      <c r="D349" t="s" s="4">
        <v>1666</v>
      </c>
      <c r="E349" t="s" s="4">
        <v>1666</v>
      </c>
      <c r="F349" t="s" s="4">
        <v>1059</v>
      </c>
      <c r="G349" t="s" s="4">
        <v>5549</v>
      </c>
    </row>
    <row r="350" ht="45.0" customHeight="true">
      <c r="A350" t="s" s="4">
        <v>2075</v>
      </c>
      <c r="B350" t="s" s="4">
        <v>8902</v>
      </c>
      <c r="C350" t="s" s="4">
        <v>8701</v>
      </c>
      <c r="D350" t="s" s="4">
        <v>1666</v>
      </c>
      <c r="E350" t="s" s="4">
        <v>1666</v>
      </c>
      <c r="F350" t="s" s="4">
        <v>1059</v>
      </c>
      <c r="G350" t="s" s="4">
        <v>5549</v>
      </c>
    </row>
    <row r="351" ht="45.0" customHeight="true">
      <c r="A351" t="s" s="4">
        <v>2080</v>
      </c>
      <c r="B351" t="s" s="4">
        <v>8903</v>
      </c>
      <c r="C351" t="s" s="4">
        <v>8701</v>
      </c>
      <c r="D351" t="s" s="4">
        <v>1666</v>
      </c>
      <c r="E351" t="s" s="4">
        <v>1666</v>
      </c>
      <c r="F351" t="s" s="4">
        <v>1059</v>
      </c>
      <c r="G351" t="s" s="4">
        <v>5549</v>
      </c>
    </row>
    <row r="352" ht="45.0" customHeight="true">
      <c r="A352" t="s" s="4">
        <v>2084</v>
      </c>
      <c r="B352" t="s" s="4">
        <v>8904</v>
      </c>
      <c r="C352" t="s" s="4">
        <v>8701</v>
      </c>
      <c r="D352" t="s" s="4">
        <v>1666</v>
      </c>
      <c r="E352" t="s" s="4">
        <v>1666</v>
      </c>
      <c r="F352" t="s" s="4">
        <v>1059</v>
      </c>
      <c r="G352" t="s" s="4">
        <v>5549</v>
      </c>
    </row>
    <row r="353" ht="45.0" customHeight="true">
      <c r="A353" t="s" s="4">
        <v>2086</v>
      </c>
      <c r="B353" t="s" s="4">
        <v>8905</v>
      </c>
      <c r="C353" t="s" s="4">
        <v>8701</v>
      </c>
      <c r="D353" t="s" s="4">
        <v>1666</v>
      </c>
      <c r="E353" t="s" s="4">
        <v>1666</v>
      </c>
      <c r="F353" t="s" s="4">
        <v>1059</v>
      </c>
      <c r="G353" t="s" s="4">
        <v>5549</v>
      </c>
    </row>
    <row r="354" ht="45.0" customHeight="true">
      <c r="A354" t="s" s="4">
        <v>2088</v>
      </c>
      <c r="B354" t="s" s="4">
        <v>8906</v>
      </c>
      <c r="C354" t="s" s="4">
        <v>8701</v>
      </c>
      <c r="D354" t="s" s="4">
        <v>1666</v>
      </c>
      <c r="E354" t="s" s="4">
        <v>1666</v>
      </c>
      <c r="F354" t="s" s="4">
        <v>1059</v>
      </c>
      <c r="G354" t="s" s="4">
        <v>5549</v>
      </c>
    </row>
    <row r="355" ht="45.0" customHeight="true">
      <c r="A355" t="s" s="4">
        <v>2091</v>
      </c>
      <c r="B355" t="s" s="4">
        <v>8907</v>
      </c>
      <c r="C355" t="s" s="4">
        <v>8701</v>
      </c>
      <c r="D355" t="s" s="4">
        <v>1666</v>
      </c>
      <c r="E355" t="s" s="4">
        <v>1666</v>
      </c>
      <c r="F355" t="s" s="4">
        <v>1059</v>
      </c>
      <c r="G355" t="s" s="4">
        <v>5549</v>
      </c>
    </row>
    <row r="356" ht="45.0" customHeight="true">
      <c r="A356" t="s" s="4">
        <v>2093</v>
      </c>
      <c r="B356" t="s" s="4">
        <v>8908</v>
      </c>
      <c r="C356" t="s" s="4">
        <v>8701</v>
      </c>
      <c r="D356" t="s" s="4">
        <v>1666</v>
      </c>
      <c r="E356" t="s" s="4">
        <v>1666</v>
      </c>
      <c r="F356" t="s" s="4">
        <v>1059</v>
      </c>
      <c r="G356" t="s" s="4">
        <v>5549</v>
      </c>
    </row>
    <row r="357" ht="45.0" customHeight="true">
      <c r="A357" t="s" s="4">
        <v>2098</v>
      </c>
      <c r="B357" t="s" s="4">
        <v>8909</v>
      </c>
      <c r="C357" t="s" s="4">
        <v>8701</v>
      </c>
      <c r="D357" t="s" s="4">
        <v>1666</v>
      </c>
      <c r="E357" t="s" s="4">
        <v>1666</v>
      </c>
      <c r="F357" t="s" s="4">
        <v>1059</v>
      </c>
      <c r="G357" t="s" s="4">
        <v>5549</v>
      </c>
    </row>
    <row r="358" ht="45.0" customHeight="true">
      <c r="A358" t="s" s="4">
        <v>2102</v>
      </c>
      <c r="B358" t="s" s="4">
        <v>8910</v>
      </c>
      <c r="C358" t="s" s="4">
        <v>8701</v>
      </c>
      <c r="D358" t="s" s="4">
        <v>1666</v>
      </c>
      <c r="E358" t="s" s="4">
        <v>1666</v>
      </c>
      <c r="F358" t="s" s="4">
        <v>1059</v>
      </c>
      <c r="G358" t="s" s="4">
        <v>5549</v>
      </c>
    </row>
    <row r="359" ht="45.0" customHeight="true">
      <c r="A359" t="s" s="4">
        <v>2109</v>
      </c>
      <c r="B359" t="s" s="4">
        <v>8911</v>
      </c>
      <c r="C359" t="s" s="4">
        <v>8701</v>
      </c>
      <c r="D359" t="s" s="4">
        <v>1666</v>
      </c>
      <c r="E359" t="s" s="4">
        <v>1666</v>
      </c>
      <c r="F359" t="s" s="4">
        <v>1059</v>
      </c>
      <c r="G359" t="s" s="4">
        <v>5549</v>
      </c>
    </row>
    <row r="360" ht="45.0" customHeight="true">
      <c r="A360" t="s" s="4">
        <v>2114</v>
      </c>
      <c r="B360" t="s" s="4">
        <v>8912</v>
      </c>
      <c r="C360" t="s" s="4">
        <v>8701</v>
      </c>
      <c r="D360" t="s" s="4">
        <v>1666</v>
      </c>
      <c r="E360" t="s" s="4">
        <v>1666</v>
      </c>
      <c r="F360" t="s" s="4">
        <v>1059</v>
      </c>
      <c r="G360" t="s" s="4">
        <v>5549</v>
      </c>
    </row>
    <row r="361" ht="45.0" customHeight="true">
      <c r="A361" t="s" s="4">
        <v>2116</v>
      </c>
      <c r="B361" t="s" s="4">
        <v>8913</v>
      </c>
      <c r="C361" t="s" s="4">
        <v>8701</v>
      </c>
      <c r="D361" t="s" s="4">
        <v>1666</v>
      </c>
      <c r="E361" t="s" s="4">
        <v>1666</v>
      </c>
      <c r="F361" t="s" s="4">
        <v>1059</v>
      </c>
      <c r="G361" t="s" s="4">
        <v>5549</v>
      </c>
    </row>
    <row r="362" ht="45.0" customHeight="true">
      <c r="A362" t="s" s="4">
        <v>2120</v>
      </c>
      <c r="B362" t="s" s="4">
        <v>8914</v>
      </c>
      <c r="C362" t="s" s="4">
        <v>8701</v>
      </c>
      <c r="D362" t="s" s="4">
        <v>1666</v>
      </c>
      <c r="E362" t="s" s="4">
        <v>1666</v>
      </c>
      <c r="F362" t="s" s="4">
        <v>1059</v>
      </c>
      <c r="G362" t="s" s="4">
        <v>5549</v>
      </c>
    </row>
    <row r="363" ht="45.0" customHeight="true">
      <c r="A363" t="s" s="4">
        <v>2123</v>
      </c>
      <c r="B363" t="s" s="4">
        <v>8915</v>
      </c>
      <c r="C363" t="s" s="4">
        <v>8701</v>
      </c>
      <c r="D363" t="s" s="4">
        <v>1666</v>
      </c>
      <c r="E363" t="s" s="4">
        <v>1666</v>
      </c>
      <c r="F363" t="s" s="4">
        <v>1059</v>
      </c>
      <c r="G363" t="s" s="4">
        <v>5549</v>
      </c>
    </row>
    <row r="364" ht="45.0" customHeight="true">
      <c r="A364" t="s" s="4">
        <v>2126</v>
      </c>
      <c r="B364" t="s" s="4">
        <v>8916</v>
      </c>
      <c r="C364" t="s" s="4">
        <v>8701</v>
      </c>
      <c r="D364" t="s" s="4">
        <v>1666</v>
      </c>
      <c r="E364" t="s" s="4">
        <v>1666</v>
      </c>
      <c r="F364" t="s" s="4">
        <v>1059</v>
      </c>
      <c r="G364" t="s" s="4">
        <v>5549</v>
      </c>
    </row>
    <row r="365" ht="45.0" customHeight="true">
      <c r="A365" t="s" s="4">
        <v>2129</v>
      </c>
      <c r="B365" t="s" s="4">
        <v>8917</v>
      </c>
      <c r="C365" t="s" s="4">
        <v>8701</v>
      </c>
      <c r="D365" t="s" s="4">
        <v>1666</v>
      </c>
      <c r="E365" t="s" s="4">
        <v>1666</v>
      </c>
      <c r="F365" t="s" s="4">
        <v>1059</v>
      </c>
      <c r="G365" t="s" s="4">
        <v>5549</v>
      </c>
    </row>
    <row r="366" ht="45.0" customHeight="true">
      <c r="A366" t="s" s="4">
        <v>2132</v>
      </c>
      <c r="B366" t="s" s="4">
        <v>8918</v>
      </c>
      <c r="C366" t="s" s="4">
        <v>8701</v>
      </c>
      <c r="D366" t="s" s="4">
        <v>1666</v>
      </c>
      <c r="E366" t="s" s="4">
        <v>1666</v>
      </c>
      <c r="F366" t="s" s="4">
        <v>1059</v>
      </c>
      <c r="G366" t="s" s="4">
        <v>5549</v>
      </c>
    </row>
    <row r="367" ht="45.0" customHeight="true">
      <c r="A367" t="s" s="4">
        <v>2137</v>
      </c>
      <c r="B367" t="s" s="4">
        <v>8919</v>
      </c>
      <c r="C367" t="s" s="4">
        <v>8701</v>
      </c>
      <c r="D367" t="s" s="4">
        <v>1666</v>
      </c>
      <c r="E367" t="s" s="4">
        <v>1666</v>
      </c>
      <c r="F367" t="s" s="4">
        <v>1059</v>
      </c>
      <c r="G367" t="s" s="4">
        <v>5549</v>
      </c>
    </row>
    <row r="368" ht="45.0" customHeight="true">
      <c r="A368" t="s" s="4">
        <v>2140</v>
      </c>
      <c r="B368" t="s" s="4">
        <v>8920</v>
      </c>
      <c r="C368" t="s" s="4">
        <v>8701</v>
      </c>
      <c r="D368" t="s" s="4">
        <v>1666</v>
      </c>
      <c r="E368" t="s" s="4">
        <v>1666</v>
      </c>
      <c r="F368" t="s" s="4">
        <v>1059</v>
      </c>
      <c r="G368" t="s" s="4">
        <v>5549</v>
      </c>
    </row>
    <row r="369" ht="45.0" customHeight="true">
      <c r="A369" t="s" s="4">
        <v>2143</v>
      </c>
      <c r="B369" t="s" s="4">
        <v>8921</v>
      </c>
      <c r="C369" t="s" s="4">
        <v>8701</v>
      </c>
      <c r="D369" t="s" s="4">
        <v>1666</v>
      </c>
      <c r="E369" t="s" s="4">
        <v>1666</v>
      </c>
      <c r="F369" t="s" s="4">
        <v>1059</v>
      </c>
      <c r="G369" t="s" s="4">
        <v>5549</v>
      </c>
    </row>
    <row r="370" ht="45.0" customHeight="true">
      <c r="A370" t="s" s="4">
        <v>2149</v>
      </c>
      <c r="B370" t="s" s="4">
        <v>8922</v>
      </c>
      <c r="C370" t="s" s="4">
        <v>8701</v>
      </c>
      <c r="D370" t="s" s="4">
        <v>1666</v>
      </c>
      <c r="E370" t="s" s="4">
        <v>1666</v>
      </c>
      <c r="F370" t="s" s="4">
        <v>1059</v>
      </c>
      <c r="G370" t="s" s="4">
        <v>5549</v>
      </c>
    </row>
    <row r="371" ht="45.0" customHeight="true">
      <c r="A371" t="s" s="4">
        <v>2155</v>
      </c>
      <c r="B371" t="s" s="4">
        <v>8923</v>
      </c>
      <c r="C371" t="s" s="4">
        <v>8701</v>
      </c>
      <c r="D371" t="s" s="4">
        <v>1666</v>
      </c>
      <c r="E371" t="s" s="4">
        <v>1666</v>
      </c>
      <c r="F371" t="s" s="4">
        <v>1059</v>
      </c>
      <c r="G371" t="s" s="4">
        <v>5549</v>
      </c>
    </row>
    <row r="372" ht="45.0" customHeight="true">
      <c r="A372" t="s" s="4">
        <v>2161</v>
      </c>
      <c r="B372" t="s" s="4">
        <v>8924</v>
      </c>
      <c r="C372" t="s" s="4">
        <v>8701</v>
      </c>
      <c r="D372" t="s" s="4">
        <v>1666</v>
      </c>
      <c r="E372" t="s" s="4">
        <v>1666</v>
      </c>
      <c r="F372" t="s" s="4">
        <v>1059</v>
      </c>
      <c r="G372" t="s" s="4">
        <v>5549</v>
      </c>
    </row>
    <row r="373" ht="45.0" customHeight="true">
      <c r="A373" t="s" s="4">
        <v>2166</v>
      </c>
      <c r="B373" t="s" s="4">
        <v>8925</v>
      </c>
      <c r="C373" t="s" s="4">
        <v>8701</v>
      </c>
      <c r="D373" t="s" s="4">
        <v>1666</v>
      </c>
      <c r="E373" t="s" s="4">
        <v>1666</v>
      </c>
      <c r="F373" t="s" s="4">
        <v>1059</v>
      </c>
      <c r="G373" t="s" s="4">
        <v>5549</v>
      </c>
    </row>
    <row r="374" ht="45.0" customHeight="true">
      <c r="A374" t="s" s="4">
        <v>2168</v>
      </c>
      <c r="B374" t="s" s="4">
        <v>8926</v>
      </c>
      <c r="C374" t="s" s="4">
        <v>8701</v>
      </c>
      <c r="D374" t="s" s="4">
        <v>1666</v>
      </c>
      <c r="E374" t="s" s="4">
        <v>1666</v>
      </c>
      <c r="F374" t="s" s="4">
        <v>1059</v>
      </c>
      <c r="G374" t="s" s="4">
        <v>5549</v>
      </c>
    </row>
    <row r="375" ht="45.0" customHeight="true">
      <c r="A375" t="s" s="4">
        <v>2174</v>
      </c>
      <c r="B375" t="s" s="4">
        <v>8927</v>
      </c>
      <c r="C375" t="s" s="4">
        <v>8701</v>
      </c>
      <c r="D375" t="s" s="4">
        <v>1666</v>
      </c>
      <c r="E375" t="s" s="4">
        <v>1666</v>
      </c>
      <c r="F375" t="s" s="4">
        <v>1059</v>
      </c>
      <c r="G375" t="s" s="4">
        <v>5549</v>
      </c>
    </row>
    <row r="376" ht="45.0" customHeight="true">
      <c r="A376" t="s" s="4">
        <v>2179</v>
      </c>
      <c r="B376" t="s" s="4">
        <v>8928</v>
      </c>
      <c r="C376" t="s" s="4">
        <v>8701</v>
      </c>
      <c r="D376" t="s" s="4">
        <v>1666</v>
      </c>
      <c r="E376" t="s" s="4">
        <v>1666</v>
      </c>
      <c r="F376" t="s" s="4">
        <v>1059</v>
      </c>
      <c r="G376" t="s" s="4">
        <v>5549</v>
      </c>
    </row>
    <row r="377" ht="45.0" customHeight="true">
      <c r="A377" t="s" s="4">
        <v>2184</v>
      </c>
      <c r="B377" t="s" s="4">
        <v>8929</v>
      </c>
      <c r="C377" t="s" s="4">
        <v>8701</v>
      </c>
      <c r="D377" t="s" s="4">
        <v>1666</v>
      </c>
      <c r="E377" t="s" s="4">
        <v>1666</v>
      </c>
      <c r="F377" t="s" s="4">
        <v>1059</v>
      </c>
      <c r="G377" t="s" s="4">
        <v>5549</v>
      </c>
    </row>
    <row r="378" ht="45.0" customHeight="true">
      <c r="A378" t="s" s="4">
        <v>2186</v>
      </c>
      <c r="B378" t="s" s="4">
        <v>8930</v>
      </c>
      <c r="C378" t="s" s="4">
        <v>8701</v>
      </c>
      <c r="D378" t="s" s="4">
        <v>1666</v>
      </c>
      <c r="E378" t="s" s="4">
        <v>1666</v>
      </c>
      <c r="F378" t="s" s="4">
        <v>1059</v>
      </c>
      <c r="G378" t="s" s="4">
        <v>5549</v>
      </c>
    </row>
    <row r="379" ht="45.0" customHeight="true">
      <c r="A379" t="s" s="4">
        <v>2193</v>
      </c>
      <c r="B379" t="s" s="4">
        <v>8931</v>
      </c>
      <c r="C379" t="s" s="4">
        <v>8701</v>
      </c>
      <c r="D379" t="s" s="4">
        <v>1666</v>
      </c>
      <c r="E379" t="s" s="4">
        <v>1666</v>
      </c>
      <c r="F379" t="s" s="4">
        <v>1059</v>
      </c>
      <c r="G379" t="s" s="4">
        <v>5549</v>
      </c>
    </row>
    <row r="380" ht="45.0" customHeight="true">
      <c r="A380" t="s" s="4">
        <v>2202</v>
      </c>
      <c r="B380" t="s" s="4">
        <v>8932</v>
      </c>
      <c r="C380" t="s" s="4">
        <v>8701</v>
      </c>
      <c r="D380" t="s" s="4">
        <v>1666</v>
      </c>
      <c r="E380" t="s" s="4">
        <v>1666</v>
      </c>
      <c r="F380" t="s" s="4">
        <v>1059</v>
      </c>
      <c r="G380" t="s" s="4">
        <v>5549</v>
      </c>
    </row>
    <row r="381" ht="45.0" customHeight="true">
      <c r="A381" t="s" s="4">
        <v>2206</v>
      </c>
      <c r="B381" t="s" s="4">
        <v>8933</v>
      </c>
      <c r="C381" t="s" s="4">
        <v>8701</v>
      </c>
      <c r="D381" t="s" s="4">
        <v>1666</v>
      </c>
      <c r="E381" t="s" s="4">
        <v>1666</v>
      </c>
      <c r="F381" t="s" s="4">
        <v>1059</v>
      </c>
      <c r="G381" t="s" s="4">
        <v>5549</v>
      </c>
    </row>
    <row r="382" ht="45.0" customHeight="true">
      <c r="A382" t="s" s="4">
        <v>2209</v>
      </c>
      <c r="B382" t="s" s="4">
        <v>8934</v>
      </c>
      <c r="C382" t="s" s="4">
        <v>8701</v>
      </c>
      <c r="D382" t="s" s="4">
        <v>1666</v>
      </c>
      <c r="E382" t="s" s="4">
        <v>1666</v>
      </c>
      <c r="F382" t="s" s="4">
        <v>1059</v>
      </c>
      <c r="G382" t="s" s="4">
        <v>5549</v>
      </c>
    </row>
    <row r="383" ht="45.0" customHeight="true">
      <c r="A383" t="s" s="4">
        <v>2213</v>
      </c>
      <c r="B383" t="s" s="4">
        <v>8935</v>
      </c>
      <c r="C383" t="s" s="4">
        <v>8701</v>
      </c>
      <c r="D383" t="s" s="4">
        <v>1666</v>
      </c>
      <c r="E383" t="s" s="4">
        <v>1666</v>
      </c>
      <c r="F383" t="s" s="4">
        <v>1059</v>
      </c>
      <c r="G383" t="s" s="4">
        <v>5549</v>
      </c>
    </row>
    <row r="384" ht="45.0" customHeight="true">
      <c r="A384" t="s" s="4">
        <v>2215</v>
      </c>
      <c r="B384" t="s" s="4">
        <v>8936</v>
      </c>
      <c r="C384" t="s" s="4">
        <v>8701</v>
      </c>
      <c r="D384" t="s" s="4">
        <v>1666</v>
      </c>
      <c r="E384" t="s" s="4">
        <v>1666</v>
      </c>
      <c r="F384" t="s" s="4">
        <v>1059</v>
      </c>
      <c r="G384" t="s" s="4">
        <v>5549</v>
      </c>
    </row>
    <row r="385" ht="45.0" customHeight="true">
      <c r="A385" t="s" s="4">
        <v>2218</v>
      </c>
      <c r="B385" t="s" s="4">
        <v>8937</v>
      </c>
      <c r="C385" t="s" s="4">
        <v>8701</v>
      </c>
      <c r="D385" t="s" s="4">
        <v>1666</v>
      </c>
      <c r="E385" t="s" s="4">
        <v>1666</v>
      </c>
      <c r="F385" t="s" s="4">
        <v>1059</v>
      </c>
      <c r="G385" t="s" s="4">
        <v>5549</v>
      </c>
    </row>
    <row r="386" ht="45.0" customHeight="true">
      <c r="A386" t="s" s="4">
        <v>2222</v>
      </c>
      <c r="B386" t="s" s="4">
        <v>8938</v>
      </c>
      <c r="C386" t="s" s="4">
        <v>8701</v>
      </c>
      <c r="D386" t="s" s="4">
        <v>1666</v>
      </c>
      <c r="E386" t="s" s="4">
        <v>1666</v>
      </c>
      <c r="F386" t="s" s="4">
        <v>1059</v>
      </c>
      <c r="G386" t="s" s="4">
        <v>5549</v>
      </c>
    </row>
    <row r="387" ht="45.0" customHeight="true">
      <c r="A387" t="s" s="4">
        <v>2226</v>
      </c>
      <c r="B387" t="s" s="4">
        <v>8939</v>
      </c>
      <c r="C387" t="s" s="4">
        <v>8701</v>
      </c>
      <c r="D387" t="s" s="4">
        <v>1666</v>
      </c>
      <c r="E387" t="s" s="4">
        <v>1666</v>
      </c>
      <c r="F387" t="s" s="4">
        <v>1059</v>
      </c>
      <c r="G387" t="s" s="4">
        <v>5549</v>
      </c>
    </row>
    <row r="388" ht="45.0" customHeight="true">
      <c r="A388" t="s" s="4">
        <v>2228</v>
      </c>
      <c r="B388" t="s" s="4">
        <v>8940</v>
      </c>
      <c r="C388" t="s" s="4">
        <v>8701</v>
      </c>
      <c r="D388" t="s" s="4">
        <v>1666</v>
      </c>
      <c r="E388" t="s" s="4">
        <v>1666</v>
      </c>
      <c r="F388" t="s" s="4">
        <v>1059</v>
      </c>
      <c r="G388" t="s" s="4">
        <v>5549</v>
      </c>
    </row>
    <row r="389" ht="45.0" customHeight="true">
      <c r="A389" t="s" s="4">
        <v>2232</v>
      </c>
      <c r="B389" t="s" s="4">
        <v>8941</v>
      </c>
      <c r="C389" t="s" s="4">
        <v>8701</v>
      </c>
      <c r="D389" t="s" s="4">
        <v>1666</v>
      </c>
      <c r="E389" t="s" s="4">
        <v>1666</v>
      </c>
      <c r="F389" t="s" s="4">
        <v>1059</v>
      </c>
      <c r="G389" t="s" s="4">
        <v>5549</v>
      </c>
    </row>
    <row r="390" ht="45.0" customHeight="true">
      <c r="A390" t="s" s="4">
        <v>2234</v>
      </c>
      <c r="B390" t="s" s="4">
        <v>8942</v>
      </c>
      <c r="C390" t="s" s="4">
        <v>8701</v>
      </c>
      <c r="D390" t="s" s="4">
        <v>1666</v>
      </c>
      <c r="E390" t="s" s="4">
        <v>1666</v>
      </c>
      <c r="F390" t="s" s="4">
        <v>1059</v>
      </c>
      <c r="G390" t="s" s="4">
        <v>5549</v>
      </c>
    </row>
    <row r="391" ht="45.0" customHeight="true">
      <c r="A391" t="s" s="4">
        <v>2236</v>
      </c>
      <c r="B391" t="s" s="4">
        <v>8943</v>
      </c>
      <c r="C391" t="s" s="4">
        <v>8701</v>
      </c>
      <c r="D391" t="s" s="4">
        <v>1666</v>
      </c>
      <c r="E391" t="s" s="4">
        <v>1666</v>
      </c>
      <c r="F391" t="s" s="4">
        <v>1059</v>
      </c>
      <c r="G391" t="s" s="4">
        <v>5549</v>
      </c>
    </row>
    <row r="392" ht="45.0" customHeight="true">
      <c r="A392" t="s" s="4">
        <v>2239</v>
      </c>
      <c r="B392" t="s" s="4">
        <v>8944</v>
      </c>
      <c r="C392" t="s" s="4">
        <v>8701</v>
      </c>
      <c r="D392" t="s" s="4">
        <v>1666</v>
      </c>
      <c r="E392" t="s" s="4">
        <v>1666</v>
      </c>
      <c r="F392" t="s" s="4">
        <v>1059</v>
      </c>
      <c r="G392" t="s" s="4">
        <v>5549</v>
      </c>
    </row>
    <row r="393" ht="45.0" customHeight="true">
      <c r="A393" t="s" s="4">
        <v>2242</v>
      </c>
      <c r="B393" t="s" s="4">
        <v>8945</v>
      </c>
      <c r="C393" t="s" s="4">
        <v>8701</v>
      </c>
      <c r="D393" t="s" s="4">
        <v>1666</v>
      </c>
      <c r="E393" t="s" s="4">
        <v>1666</v>
      </c>
      <c r="F393" t="s" s="4">
        <v>1059</v>
      </c>
      <c r="G393" t="s" s="4">
        <v>5549</v>
      </c>
    </row>
    <row r="394" ht="45.0" customHeight="true">
      <c r="A394" t="s" s="4">
        <v>2246</v>
      </c>
      <c r="B394" t="s" s="4">
        <v>8946</v>
      </c>
      <c r="C394" t="s" s="4">
        <v>8701</v>
      </c>
      <c r="D394" t="s" s="4">
        <v>1666</v>
      </c>
      <c r="E394" t="s" s="4">
        <v>1666</v>
      </c>
      <c r="F394" t="s" s="4">
        <v>1059</v>
      </c>
      <c r="G394" t="s" s="4">
        <v>5549</v>
      </c>
    </row>
    <row r="395" ht="45.0" customHeight="true">
      <c r="A395" t="s" s="4">
        <v>2250</v>
      </c>
      <c r="B395" t="s" s="4">
        <v>8947</v>
      </c>
      <c r="C395" t="s" s="4">
        <v>8701</v>
      </c>
      <c r="D395" t="s" s="4">
        <v>1666</v>
      </c>
      <c r="E395" t="s" s="4">
        <v>1666</v>
      </c>
      <c r="F395" t="s" s="4">
        <v>1059</v>
      </c>
      <c r="G395" t="s" s="4">
        <v>5549</v>
      </c>
    </row>
    <row r="396" ht="45.0" customHeight="true">
      <c r="A396" t="s" s="4">
        <v>2253</v>
      </c>
      <c r="B396" t="s" s="4">
        <v>8948</v>
      </c>
      <c r="C396" t="s" s="4">
        <v>8701</v>
      </c>
      <c r="D396" t="s" s="4">
        <v>1666</v>
      </c>
      <c r="E396" t="s" s="4">
        <v>1666</v>
      </c>
      <c r="F396" t="s" s="4">
        <v>1059</v>
      </c>
      <c r="G396" t="s" s="4">
        <v>5549</v>
      </c>
    </row>
    <row r="397" ht="45.0" customHeight="true">
      <c r="A397" t="s" s="4">
        <v>2256</v>
      </c>
      <c r="B397" t="s" s="4">
        <v>8949</v>
      </c>
      <c r="C397" t="s" s="4">
        <v>8701</v>
      </c>
      <c r="D397" t="s" s="4">
        <v>1666</v>
      </c>
      <c r="E397" t="s" s="4">
        <v>1666</v>
      </c>
      <c r="F397" t="s" s="4">
        <v>1059</v>
      </c>
      <c r="G397" t="s" s="4">
        <v>5549</v>
      </c>
    </row>
    <row r="398" ht="45.0" customHeight="true">
      <c r="A398" t="s" s="4">
        <v>2259</v>
      </c>
      <c r="B398" t="s" s="4">
        <v>8950</v>
      </c>
      <c r="C398" t="s" s="4">
        <v>8701</v>
      </c>
      <c r="D398" t="s" s="4">
        <v>1666</v>
      </c>
      <c r="E398" t="s" s="4">
        <v>1666</v>
      </c>
      <c r="F398" t="s" s="4">
        <v>1059</v>
      </c>
      <c r="G398" t="s" s="4">
        <v>5549</v>
      </c>
    </row>
    <row r="399" ht="45.0" customHeight="true">
      <c r="A399" t="s" s="4">
        <v>2262</v>
      </c>
      <c r="B399" t="s" s="4">
        <v>8951</v>
      </c>
      <c r="C399" t="s" s="4">
        <v>8701</v>
      </c>
      <c r="D399" t="s" s="4">
        <v>1666</v>
      </c>
      <c r="E399" t="s" s="4">
        <v>1666</v>
      </c>
      <c r="F399" t="s" s="4">
        <v>1059</v>
      </c>
      <c r="G399" t="s" s="4">
        <v>5549</v>
      </c>
    </row>
    <row r="400" ht="45.0" customHeight="true">
      <c r="A400" t="s" s="4">
        <v>2267</v>
      </c>
      <c r="B400" t="s" s="4">
        <v>8952</v>
      </c>
      <c r="C400" t="s" s="4">
        <v>8701</v>
      </c>
      <c r="D400" t="s" s="4">
        <v>1666</v>
      </c>
      <c r="E400" t="s" s="4">
        <v>1666</v>
      </c>
      <c r="F400" t="s" s="4">
        <v>1059</v>
      </c>
      <c r="G400" t="s" s="4">
        <v>5549</v>
      </c>
    </row>
    <row r="401" ht="45.0" customHeight="true">
      <c r="A401" t="s" s="4">
        <v>2274</v>
      </c>
      <c r="B401" t="s" s="4">
        <v>8953</v>
      </c>
      <c r="C401" t="s" s="4">
        <v>8701</v>
      </c>
      <c r="D401" t="s" s="4">
        <v>1666</v>
      </c>
      <c r="E401" t="s" s="4">
        <v>1666</v>
      </c>
      <c r="F401" t="s" s="4">
        <v>1059</v>
      </c>
      <c r="G401" t="s" s="4">
        <v>5549</v>
      </c>
    </row>
    <row r="402" ht="45.0" customHeight="true">
      <c r="A402" t="s" s="4">
        <v>2279</v>
      </c>
      <c r="B402" t="s" s="4">
        <v>8954</v>
      </c>
      <c r="C402" t="s" s="4">
        <v>8701</v>
      </c>
      <c r="D402" t="s" s="4">
        <v>1666</v>
      </c>
      <c r="E402" t="s" s="4">
        <v>1666</v>
      </c>
      <c r="F402" t="s" s="4">
        <v>1059</v>
      </c>
      <c r="G402" t="s" s="4">
        <v>5549</v>
      </c>
    </row>
    <row r="403" ht="45.0" customHeight="true">
      <c r="A403" t="s" s="4">
        <v>2282</v>
      </c>
      <c r="B403" t="s" s="4">
        <v>8955</v>
      </c>
      <c r="C403" t="s" s="4">
        <v>8701</v>
      </c>
      <c r="D403" t="s" s="4">
        <v>1666</v>
      </c>
      <c r="E403" t="s" s="4">
        <v>1666</v>
      </c>
      <c r="F403" t="s" s="4">
        <v>1059</v>
      </c>
      <c r="G403" t="s" s="4">
        <v>5549</v>
      </c>
    </row>
    <row r="404" ht="45.0" customHeight="true">
      <c r="A404" t="s" s="4">
        <v>2288</v>
      </c>
      <c r="B404" t="s" s="4">
        <v>8956</v>
      </c>
      <c r="C404" t="s" s="4">
        <v>8701</v>
      </c>
      <c r="D404" t="s" s="4">
        <v>1666</v>
      </c>
      <c r="E404" t="s" s="4">
        <v>1666</v>
      </c>
      <c r="F404" t="s" s="4">
        <v>1059</v>
      </c>
      <c r="G404" t="s" s="4">
        <v>5549</v>
      </c>
    </row>
    <row r="405" ht="45.0" customHeight="true">
      <c r="A405" t="s" s="4">
        <v>2292</v>
      </c>
      <c r="B405" t="s" s="4">
        <v>8957</v>
      </c>
      <c r="C405" t="s" s="4">
        <v>8701</v>
      </c>
      <c r="D405" t="s" s="4">
        <v>1666</v>
      </c>
      <c r="E405" t="s" s="4">
        <v>1666</v>
      </c>
      <c r="F405" t="s" s="4">
        <v>1059</v>
      </c>
      <c r="G405" t="s" s="4">
        <v>5549</v>
      </c>
    </row>
    <row r="406" ht="45.0" customHeight="true">
      <c r="A406" t="s" s="4">
        <v>2300</v>
      </c>
      <c r="B406" t="s" s="4">
        <v>8958</v>
      </c>
      <c r="C406" t="s" s="4">
        <v>8701</v>
      </c>
      <c r="D406" t="s" s="4">
        <v>1666</v>
      </c>
      <c r="E406" t="s" s="4">
        <v>1666</v>
      </c>
      <c r="F406" t="s" s="4">
        <v>1059</v>
      </c>
      <c r="G406" t="s" s="4">
        <v>5549</v>
      </c>
    </row>
    <row r="407" ht="45.0" customHeight="true">
      <c r="A407" t="s" s="4">
        <v>2309</v>
      </c>
      <c r="B407" t="s" s="4">
        <v>8959</v>
      </c>
      <c r="C407" t="s" s="4">
        <v>8701</v>
      </c>
      <c r="D407" t="s" s="4">
        <v>1666</v>
      </c>
      <c r="E407" t="s" s="4">
        <v>1666</v>
      </c>
      <c r="F407" t="s" s="4">
        <v>1059</v>
      </c>
      <c r="G407" t="s" s="4">
        <v>5549</v>
      </c>
    </row>
    <row r="408" ht="45.0" customHeight="true">
      <c r="A408" t="s" s="4">
        <v>2313</v>
      </c>
      <c r="B408" t="s" s="4">
        <v>8960</v>
      </c>
      <c r="C408" t="s" s="4">
        <v>8701</v>
      </c>
      <c r="D408" t="s" s="4">
        <v>1666</v>
      </c>
      <c r="E408" t="s" s="4">
        <v>1666</v>
      </c>
      <c r="F408" t="s" s="4">
        <v>1059</v>
      </c>
      <c r="G408" t="s" s="4">
        <v>5549</v>
      </c>
    </row>
    <row r="409" ht="45.0" customHeight="true">
      <c r="A409" t="s" s="4">
        <v>2317</v>
      </c>
      <c r="B409" t="s" s="4">
        <v>8961</v>
      </c>
      <c r="C409" t="s" s="4">
        <v>8701</v>
      </c>
      <c r="D409" t="s" s="4">
        <v>1666</v>
      </c>
      <c r="E409" t="s" s="4">
        <v>1666</v>
      </c>
      <c r="F409" t="s" s="4">
        <v>1059</v>
      </c>
      <c r="G409" t="s" s="4">
        <v>5549</v>
      </c>
    </row>
    <row r="410" ht="45.0" customHeight="true">
      <c r="A410" t="s" s="4">
        <v>2322</v>
      </c>
      <c r="B410" t="s" s="4">
        <v>8962</v>
      </c>
      <c r="C410" t="s" s="4">
        <v>8701</v>
      </c>
      <c r="D410" t="s" s="4">
        <v>1666</v>
      </c>
      <c r="E410" t="s" s="4">
        <v>1666</v>
      </c>
      <c r="F410" t="s" s="4">
        <v>1059</v>
      </c>
      <c r="G410" t="s" s="4">
        <v>5549</v>
      </c>
    </row>
    <row r="411" ht="45.0" customHeight="true">
      <c r="A411" t="s" s="4">
        <v>2331</v>
      </c>
      <c r="B411" t="s" s="4">
        <v>8963</v>
      </c>
      <c r="C411" t="s" s="4">
        <v>8701</v>
      </c>
      <c r="D411" t="s" s="4">
        <v>1666</v>
      </c>
      <c r="E411" t="s" s="4">
        <v>1666</v>
      </c>
      <c r="F411" t="s" s="4">
        <v>1059</v>
      </c>
      <c r="G411" t="s" s="4">
        <v>5549</v>
      </c>
    </row>
    <row r="412" ht="45.0" customHeight="true">
      <c r="A412" t="s" s="4">
        <v>2335</v>
      </c>
      <c r="B412" t="s" s="4">
        <v>8964</v>
      </c>
      <c r="C412" t="s" s="4">
        <v>8701</v>
      </c>
      <c r="D412" t="s" s="4">
        <v>1666</v>
      </c>
      <c r="E412" t="s" s="4">
        <v>1666</v>
      </c>
      <c r="F412" t="s" s="4">
        <v>1059</v>
      </c>
      <c r="G412" t="s" s="4">
        <v>5549</v>
      </c>
    </row>
    <row r="413" ht="45.0" customHeight="true">
      <c r="A413" t="s" s="4">
        <v>2338</v>
      </c>
      <c r="B413" t="s" s="4">
        <v>8965</v>
      </c>
      <c r="C413" t="s" s="4">
        <v>8701</v>
      </c>
      <c r="D413" t="s" s="4">
        <v>1666</v>
      </c>
      <c r="E413" t="s" s="4">
        <v>1666</v>
      </c>
      <c r="F413" t="s" s="4">
        <v>1059</v>
      </c>
      <c r="G413" t="s" s="4">
        <v>5549</v>
      </c>
    </row>
    <row r="414" ht="45.0" customHeight="true">
      <c r="A414" t="s" s="4">
        <v>2341</v>
      </c>
      <c r="B414" t="s" s="4">
        <v>8966</v>
      </c>
      <c r="C414" t="s" s="4">
        <v>8701</v>
      </c>
      <c r="D414" t="s" s="4">
        <v>1666</v>
      </c>
      <c r="E414" t="s" s="4">
        <v>1666</v>
      </c>
      <c r="F414" t="s" s="4">
        <v>1059</v>
      </c>
      <c r="G414" t="s" s="4">
        <v>5549</v>
      </c>
    </row>
    <row r="415" ht="45.0" customHeight="true">
      <c r="A415" t="s" s="4">
        <v>2343</v>
      </c>
      <c r="B415" t="s" s="4">
        <v>8967</v>
      </c>
      <c r="C415" t="s" s="4">
        <v>8701</v>
      </c>
      <c r="D415" t="s" s="4">
        <v>1666</v>
      </c>
      <c r="E415" t="s" s="4">
        <v>1666</v>
      </c>
      <c r="F415" t="s" s="4">
        <v>1059</v>
      </c>
      <c r="G415" t="s" s="4">
        <v>5549</v>
      </c>
    </row>
    <row r="416" ht="45.0" customHeight="true">
      <c r="A416" t="s" s="4">
        <v>2347</v>
      </c>
      <c r="B416" t="s" s="4">
        <v>8968</v>
      </c>
      <c r="C416" t="s" s="4">
        <v>8701</v>
      </c>
      <c r="D416" t="s" s="4">
        <v>1666</v>
      </c>
      <c r="E416" t="s" s="4">
        <v>1666</v>
      </c>
      <c r="F416" t="s" s="4">
        <v>1059</v>
      </c>
      <c r="G416" t="s" s="4">
        <v>5549</v>
      </c>
    </row>
    <row r="417" ht="45.0" customHeight="true">
      <c r="A417" t="s" s="4">
        <v>2352</v>
      </c>
      <c r="B417" t="s" s="4">
        <v>8969</v>
      </c>
      <c r="C417" t="s" s="4">
        <v>8701</v>
      </c>
      <c r="D417" t="s" s="4">
        <v>1666</v>
      </c>
      <c r="E417" t="s" s="4">
        <v>1666</v>
      </c>
      <c r="F417" t="s" s="4">
        <v>1059</v>
      </c>
      <c r="G417" t="s" s="4">
        <v>5549</v>
      </c>
    </row>
    <row r="418" ht="45.0" customHeight="true">
      <c r="A418" t="s" s="4">
        <v>2355</v>
      </c>
      <c r="B418" t="s" s="4">
        <v>8970</v>
      </c>
      <c r="C418" t="s" s="4">
        <v>8701</v>
      </c>
      <c r="D418" t="s" s="4">
        <v>1666</v>
      </c>
      <c r="E418" t="s" s="4">
        <v>1666</v>
      </c>
      <c r="F418" t="s" s="4">
        <v>1059</v>
      </c>
      <c r="G418" t="s" s="4">
        <v>5549</v>
      </c>
    </row>
    <row r="419" ht="45.0" customHeight="true">
      <c r="A419" t="s" s="4">
        <v>2359</v>
      </c>
      <c r="B419" t="s" s="4">
        <v>8971</v>
      </c>
      <c r="C419" t="s" s="4">
        <v>8701</v>
      </c>
      <c r="D419" t="s" s="4">
        <v>1666</v>
      </c>
      <c r="E419" t="s" s="4">
        <v>1666</v>
      </c>
      <c r="F419" t="s" s="4">
        <v>1059</v>
      </c>
      <c r="G419" t="s" s="4">
        <v>5549</v>
      </c>
    </row>
    <row r="420" ht="45.0" customHeight="true">
      <c r="A420" t="s" s="4">
        <v>2362</v>
      </c>
      <c r="B420" t="s" s="4">
        <v>8972</v>
      </c>
      <c r="C420" t="s" s="4">
        <v>8701</v>
      </c>
      <c r="D420" t="s" s="4">
        <v>1666</v>
      </c>
      <c r="E420" t="s" s="4">
        <v>1666</v>
      </c>
      <c r="F420" t="s" s="4">
        <v>1059</v>
      </c>
      <c r="G420" t="s" s="4">
        <v>5549</v>
      </c>
    </row>
    <row r="421" ht="45.0" customHeight="true">
      <c r="A421" t="s" s="4">
        <v>2365</v>
      </c>
      <c r="B421" t="s" s="4">
        <v>8973</v>
      </c>
      <c r="C421" t="s" s="4">
        <v>8701</v>
      </c>
      <c r="D421" t="s" s="4">
        <v>1666</v>
      </c>
      <c r="E421" t="s" s="4">
        <v>1666</v>
      </c>
      <c r="F421" t="s" s="4">
        <v>1059</v>
      </c>
      <c r="G421" t="s" s="4">
        <v>5549</v>
      </c>
    </row>
    <row r="422" ht="45.0" customHeight="true">
      <c r="A422" t="s" s="4">
        <v>2368</v>
      </c>
      <c r="B422" t="s" s="4">
        <v>8974</v>
      </c>
      <c r="C422" t="s" s="4">
        <v>8701</v>
      </c>
      <c r="D422" t="s" s="4">
        <v>1666</v>
      </c>
      <c r="E422" t="s" s="4">
        <v>1666</v>
      </c>
      <c r="F422" t="s" s="4">
        <v>1059</v>
      </c>
      <c r="G422" t="s" s="4">
        <v>5549</v>
      </c>
    </row>
    <row r="423" ht="45.0" customHeight="true">
      <c r="A423" t="s" s="4">
        <v>2371</v>
      </c>
      <c r="B423" t="s" s="4">
        <v>8975</v>
      </c>
      <c r="C423" t="s" s="4">
        <v>8701</v>
      </c>
      <c r="D423" t="s" s="4">
        <v>1666</v>
      </c>
      <c r="E423" t="s" s="4">
        <v>1666</v>
      </c>
      <c r="F423" t="s" s="4">
        <v>1059</v>
      </c>
      <c r="G423" t="s" s="4">
        <v>5549</v>
      </c>
    </row>
    <row r="424" ht="45.0" customHeight="true">
      <c r="A424" t="s" s="4">
        <v>2374</v>
      </c>
      <c r="B424" t="s" s="4">
        <v>8976</v>
      </c>
      <c r="C424" t="s" s="4">
        <v>8701</v>
      </c>
      <c r="D424" t="s" s="4">
        <v>1666</v>
      </c>
      <c r="E424" t="s" s="4">
        <v>1666</v>
      </c>
      <c r="F424" t="s" s="4">
        <v>1059</v>
      </c>
      <c r="G424" t="s" s="4">
        <v>5549</v>
      </c>
    </row>
    <row r="425" ht="45.0" customHeight="true">
      <c r="A425" t="s" s="4">
        <v>2378</v>
      </c>
      <c r="B425" t="s" s="4">
        <v>8977</v>
      </c>
      <c r="C425" t="s" s="4">
        <v>8701</v>
      </c>
      <c r="D425" t="s" s="4">
        <v>1666</v>
      </c>
      <c r="E425" t="s" s="4">
        <v>1666</v>
      </c>
      <c r="F425" t="s" s="4">
        <v>1059</v>
      </c>
      <c r="G425" t="s" s="4">
        <v>5549</v>
      </c>
    </row>
    <row r="426" ht="45.0" customHeight="true">
      <c r="A426" t="s" s="4">
        <v>2382</v>
      </c>
      <c r="B426" t="s" s="4">
        <v>8978</v>
      </c>
      <c r="C426" t="s" s="4">
        <v>8701</v>
      </c>
      <c r="D426" t="s" s="4">
        <v>1666</v>
      </c>
      <c r="E426" t="s" s="4">
        <v>1666</v>
      </c>
      <c r="F426" t="s" s="4">
        <v>1059</v>
      </c>
      <c r="G426" t="s" s="4">
        <v>5549</v>
      </c>
    </row>
    <row r="427" ht="45.0" customHeight="true">
      <c r="A427" t="s" s="4">
        <v>2386</v>
      </c>
      <c r="B427" t="s" s="4">
        <v>8979</v>
      </c>
      <c r="C427" t="s" s="4">
        <v>8701</v>
      </c>
      <c r="D427" t="s" s="4">
        <v>1666</v>
      </c>
      <c r="E427" t="s" s="4">
        <v>1666</v>
      </c>
      <c r="F427" t="s" s="4">
        <v>1059</v>
      </c>
      <c r="G427" t="s" s="4">
        <v>5549</v>
      </c>
    </row>
    <row r="428" ht="45.0" customHeight="true">
      <c r="A428" t="s" s="4">
        <v>2390</v>
      </c>
      <c r="B428" t="s" s="4">
        <v>8980</v>
      </c>
      <c r="C428" t="s" s="4">
        <v>8701</v>
      </c>
      <c r="D428" t="s" s="4">
        <v>1666</v>
      </c>
      <c r="E428" t="s" s="4">
        <v>1666</v>
      </c>
      <c r="F428" t="s" s="4">
        <v>1059</v>
      </c>
      <c r="G428" t="s" s="4">
        <v>5549</v>
      </c>
    </row>
    <row r="429" ht="45.0" customHeight="true">
      <c r="A429" t="s" s="4">
        <v>2392</v>
      </c>
      <c r="B429" t="s" s="4">
        <v>8981</v>
      </c>
      <c r="C429" t="s" s="4">
        <v>8701</v>
      </c>
      <c r="D429" t="s" s="4">
        <v>1666</v>
      </c>
      <c r="E429" t="s" s="4">
        <v>1666</v>
      </c>
      <c r="F429" t="s" s="4">
        <v>1059</v>
      </c>
      <c r="G429" t="s" s="4">
        <v>5549</v>
      </c>
    </row>
    <row r="430" ht="45.0" customHeight="true">
      <c r="A430" t="s" s="4">
        <v>2398</v>
      </c>
      <c r="B430" t="s" s="4">
        <v>8982</v>
      </c>
      <c r="C430" t="s" s="4">
        <v>8701</v>
      </c>
      <c r="D430" t="s" s="4">
        <v>1666</v>
      </c>
      <c r="E430" t="s" s="4">
        <v>1666</v>
      </c>
      <c r="F430" t="s" s="4">
        <v>1059</v>
      </c>
      <c r="G430" t="s" s="4">
        <v>5549</v>
      </c>
    </row>
    <row r="431" ht="45.0" customHeight="true">
      <c r="A431" t="s" s="4">
        <v>2401</v>
      </c>
      <c r="B431" t="s" s="4">
        <v>8983</v>
      </c>
      <c r="C431" t="s" s="4">
        <v>8701</v>
      </c>
      <c r="D431" t="s" s="4">
        <v>1666</v>
      </c>
      <c r="E431" t="s" s="4">
        <v>1666</v>
      </c>
      <c r="F431" t="s" s="4">
        <v>1059</v>
      </c>
      <c r="G431" t="s" s="4">
        <v>5549</v>
      </c>
    </row>
    <row r="432" ht="45.0" customHeight="true">
      <c r="A432" t="s" s="4">
        <v>2406</v>
      </c>
      <c r="B432" t="s" s="4">
        <v>8984</v>
      </c>
      <c r="C432" t="s" s="4">
        <v>8701</v>
      </c>
      <c r="D432" t="s" s="4">
        <v>1666</v>
      </c>
      <c r="E432" t="s" s="4">
        <v>1666</v>
      </c>
      <c r="F432" t="s" s="4">
        <v>1059</v>
      </c>
      <c r="G432" t="s" s="4">
        <v>5549</v>
      </c>
    </row>
    <row r="433" ht="45.0" customHeight="true">
      <c r="A433" t="s" s="4">
        <v>2410</v>
      </c>
      <c r="B433" t="s" s="4">
        <v>8985</v>
      </c>
      <c r="C433" t="s" s="4">
        <v>8701</v>
      </c>
      <c r="D433" t="s" s="4">
        <v>1666</v>
      </c>
      <c r="E433" t="s" s="4">
        <v>1666</v>
      </c>
      <c r="F433" t="s" s="4">
        <v>1059</v>
      </c>
      <c r="G433" t="s" s="4">
        <v>5549</v>
      </c>
    </row>
    <row r="434" ht="45.0" customHeight="true">
      <c r="A434" t="s" s="4">
        <v>2415</v>
      </c>
      <c r="B434" t="s" s="4">
        <v>8986</v>
      </c>
      <c r="C434" t="s" s="4">
        <v>8701</v>
      </c>
      <c r="D434" t="s" s="4">
        <v>1666</v>
      </c>
      <c r="E434" t="s" s="4">
        <v>1666</v>
      </c>
      <c r="F434" t="s" s="4">
        <v>1059</v>
      </c>
      <c r="G434" t="s" s="4">
        <v>5549</v>
      </c>
    </row>
    <row r="435" ht="45.0" customHeight="true">
      <c r="A435" t="s" s="4">
        <v>2417</v>
      </c>
      <c r="B435" t="s" s="4">
        <v>8987</v>
      </c>
      <c r="C435" t="s" s="4">
        <v>8701</v>
      </c>
      <c r="D435" t="s" s="4">
        <v>1666</v>
      </c>
      <c r="E435" t="s" s="4">
        <v>1666</v>
      </c>
      <c r="F435" t="s" s="4">
        <v>1059</v>
      </c>
      <c r="G435" t="s" s="4">
        <v>5549</v>
      </c>
    </row>
    <row r="436" ht="45.0" customHeight="true">
      <c r="A436" t="s" s="4">
        <v>2424</v>
      </c>
      <c r="B436" t="s" s="4">
        <v>8988</v>
      </c>
      <c r="C436" t="s" s="4">
        <v>8701</v>
      </c>
      <c r="D436" t="s" s="4">
        <v>1666</v>
      </c>
      <c r="E436" t="s" s="4">
        <v>1666</v>
      </c>
      <c r="F436" t="s" s="4">
        <v>1059</v>
      </c>
      <c r="G436" t="s" s="4">
        <v>5549</v>
      </c>
    </row>
    <row r="437" ht="45.0" customHeight="true">
      <c r="A437" t="s" s="4">
        <v>2430</v>
      </c>
      <c r="B437" t="s" s="4">
        <v>8989</v>
      </c>
      <c r="C437" t="s" s="4">
        <v>8701</v>
      </c>
      <c r="D437" t="s" s="4">
        <v>1666</v>
      </c>
      <c r="E437" t="s" s="4">
        <v>1666</v>
      </c>
      <c r="F437" t="s" s="4">
        <v>1059</v>
      </c>
      <c r="G437" t="s" s="4">
        <v>5549</v>
      </c>
    </row>
    <row r="438" ht="45.0" customHeight="true">
      <c r="A438" t="s" s="4">
        <v>2437</v>
      </c>
      <c r="B438" t="s" s="4">
        <v>8990</v>
      </c>
      <c r="C438" t="s" s="4">
        <v>8701</v>
      </c>
      <c r="D438" t="s" s="4">
        <v>1666</v>
      </c>
      <c r="E438" t="s" s="4">
        <v>1666</v>
      </c>
      <c r="F438" t="s" s="4">
        <v>1059</v>
      </c>
      <c r="G438" t="s" s="4">
        <v>5549</v>
      </c>
    </row>
    <row r="439" ht="45.0" customHeight="true">
      <c r="A439" t="s" s="4">
        <v>2442</v>
      </c>
      <c r="B439" t="s" s="4">
        <v>8991</v>
      </c>
      <c r="C439" t="s" s="4">
        <v>8701</v>
      </c>
      <c r="D439" t="s" s="4">
        <v>1666</v>
      </c>
      <c r="E439" t="s" s="4">
        <v>1666</v>
      </c>
      <c r="F439" t="s" s="4">
        <v>1059</v>
      </c>
      <c r="G439" t="s" s="4">
        <v>5549</v>
      </c>
    </row>
    <row r="440" ht="45.0" customHeight="true">
      <c r="A440" t="s" s="4">
        <v>2448</v>
      </c>
      <c r="B440" t="s" s="4">
        <v>8992</v>
      </c>
      <c r="C440" t="s" s="4">
        <v>8701</v>
      </c>
      <c r="D440" t="s" s="4">
        <v>1666</v>
      </c>
      <c r="E440" t="s" s="4">
        <v>1666</v>
      </c>
      <c r="F440" t="s" s="4">
        <v>1059</v>
      </c>
      <c r="G440" t="s" s="4">
        <v>5549</v>
      </c>
    </row>
    <row r="441" ht="45.0" customHeight="true">
      <c r="A441" t="s" s="4">
        <v>2455</v>
      </c>
      <c r="B441" t="s" s="4">
        <v>8993</v>
      </c>
      <c r="C441" t="s" s="4">
        <v>8701</v>
      </c>
      <c r="D441" t="s" s="4">
        <v>1666</v>
      </c>
      <c r="E441" t="s" s="4">
        <v>1666</v>
      </c>
      <c r="F441" t="s" s="4">
        <v>1059</v>
      </c>
      <c r="G441" t="s" s="4">
        <v>5549</v>
      </c>
    </row>
    <row r="442" ht="45.0" customHeight="true">
      <c r="A442" t="s" s="4">
        <v>2461</v>
      </c>
      <c r="B442" t="s" s="4">
        <v>8994</v>
      </c>
      <c r="C442" t="s" s="4">
        <v>8701</v>
      </c>
      <c r="D442" t="s" s="4">
        <v>1666</v>
      </c>
      <c r="E442" t="s" s="4">
        <v>1666</v>
      </c>
      <c r="F442" t="s" s="4">
        <v>1059</v>
      </c>
      <c r="G442" t="s" s="4">
        <v>5549</v>
      </c>
    </row>
    <row r="443" ht="45.0" customHeight="true">
      <c r="A443" t="s" s="4">
        <v>2465</v>
      </c>
      <c r="B443" t="s" s="4">
        <v>8995</v>
      </c>
      <c r="C443" t="s" s="4">
        <v>8701</v>
      </c>
      <c r="D443" t="s" s="4">
        <v>1666</v>
      </c>
      <c r="E443" t="s" s="4">
        <v>1666</v>
      </c>
      <c r="F443" t="s" s="4">
        <v>1059</v>
      </c>
      <c r="G443" t="s" s="4">
        <v>5549</v>
      </c>
    </row>
    <row r="444" ht="45.0" customHeight="true">
      <c r="A444" t="s" s="4">
        <v>2467</v>
      </c>
      <c r="B444" t="s" s="4">
        <v>8996</v>
      </c>
      <c r="C444" t="s" s="4">
        <v>8701</v>
      </c>
      <c r="D444" t="s" s="4">
        <v>1666</v>
      </c>
      <c r="E444" t="s" s="4">
        <v>1666</v>
      </c>
      <c r="F444" t="s" s="4">
        <v>1059</v>
      </c>
      <c r="G444" t="s" s="4">
        <v>5549</v>
      </c>
    </row>
    <row r="445" ht="45.0" customHeight="true">
      <c r="A445" t="s" s="4">
        <v>2469</v>
      </c>
      <c r="B445" t="s" s="4">
        <v>8997</v>
      </c>
      <c r="C445" t="s" s="4">
        <v>8701</v>
      </c>
      <c r="D445" t="s" s="4">
        <v>1666</v>
      </c>
      <c r="E445" t="s" s="4">
        <v>1666</v>
      </c>
      <c r="F445" t="s" s="4">
        <v>1059</v>
      </c>
      <c r="G445" t="s" s="4">
        <v>5549</v>
      </c>
    </row>
    <row r="446" ht="45.0" customHeight="true">
      <c r="A446" t="s" s="4">
        <v>2472</v>
      </c>
      <c r="B446" t="s" s="4">
        <v>8998</v>
      </c>
      <c r="C446" t="s" s="4">
        <v>8701</v>
      </c>
      <c r="D446" t="s" s="4">
        <v>1666</v>
      </c>
      <c r="E446" t="s" s="4">
        <v>1666</v>
      </c>
      <c r="F446" t="s" s="4">
        <v>1059</v>
      </c>
      <c r="G446" t="s" s="4">
        <v>5549</v>
      </c>
    </row>
    <row r="447" ht="45.0" customHeight="true">
      <c r="A447" t="s" s="4">
        <v>2476</v>
      </c>
      <c r="B447" t="s" s="4">
        <v>8999</v>
      </c>
      <c r="C447" t="s" s="4">
        <v>8701</v>
      </c>
      <c r="D447" t="s" s="4">
        <v>1666</v>
      </c>
      <c r="E447" t="s" s="4">
        <v>1666</v>
      </c>
      <c r="F447" t="s" s="4">
        <v>1059</v>
      </c>
      <c r="G447" t="s" s="4">
        <v>5549</v>
      </c>
    </row>
    <row r="448" ht="45.0" customHeight="true">
      <c r="A448" t="s" s="4">
        <v>2480</v>
      </c>
      <c r="B448" t="s" s="4">
        <v>9000</v>
      </c>
      <c r="C448" t="s" s="4">
        <v>8701</v>
      </c>
      <c r="D448" t="s" s="4">
        <v>1666</v>
      </c>
      <c r="E448" t="s" s="4">
        <v>1666</v>
      </c>
      <c r="F448" t="s" s="4">
        <v>1059</v>
      </c>
      <c r="G448" t="s" s="4">
        <v>5549</v>
      </c>
    </row>
    <row r="449" ht="45.0" customHeight="true">
      <c r="A449" t="s" s="4">
        <v>2483</v>
      </c>
      <c r="B449" t="s" s="4">
        <v>9001</v>
      </c>
      <c r="C449" t="s" s="4">
        <v>8701</v>
      </c>
      <c r="D449" t="s" s="4">
        <v>1666</v>
      </c>
      <c r="E449" t="s" s="4">
        <v>1666</v>
      </c>
      <c r="F449" t="s" s="4">
        <v>1059</v>
      </c>
      <c r="G449" t="s" s="4">
        <v>5549</v>
      </c>
    </row>
    <row r="450" ht="45.0" customHeight="true">
      <c r="A450" t="s" s="4">
        <v>2486</v>
      </c>
      <c r="B450" t="s" s="4">
        <v>9002</v>
      </c>
      <c r="C450" t="s" s="4">
        <v>8701</v>
      </c>
      <c r="D450" t="s" s="4">
        <v>1666</v>
      </c>
      <c r="E450" t="s" s="4">
        <v>1666</v>
      </c>
      <c r="F450" t="s" s="4">
        <v>1059</v>
      </c>
      <c r="G450" t="s" s="4">
        <v>5549</v>
      </c>
    </row>
    <row r="451" ht="45.0" customHeight="true">
      <c r="A451" t="s" s="4">
        <v>2489</v>
      </c>
      <c r="B451" t="s" s="4">
        <v>9003</v>
      </c>
      <c r="C451" t="s" s="4">
        <v>8701</v>
      </c>
      <c r="D451" t="s" s="4">
        <v>1666</v>
      </c>
      <c r="E451" t="s" s="4">
        <v>1666</v>
      </c>
      <c r="F451" t="s" s="4">
        <v>1059</v>
      </c>
      <c r="G451" t="s" s="4">
        <v>5549</v>
      </c>
    </row>
    <row r="452" ht="45.0" customHeight="true">
      <c r="A452" t="s" s="4">
        <v>2491</v>
      </c>
      <c r="B452" t="s" s="4">
        <v>9004</v>
      </c>
      <c r="C452" t="s" s="4">
        <v>8701</v>
      </c>
      <c r="D452" t="s" s="4">
        <v>1666</v>
      </c>
      <c r="E452" t="s" s="4">
        <v>1666</v>
      </c>
      <c r="F452" t="s" s="4">
        <v>1059</v>
      </c>
      <c r="G452" t="s" s="4">
        <v>5549</v>
      </c>
    </row>
    <row r="453" ht="45.0" customHeight="true">
      <c r="A453" t="s" s="4">
        <v>2493</v>
      </c>
      <c r="B453" t="s" s="4">
        <v>9005</v>
      </c>
      <c r="C453" t="s" s="4">
        <v>8701</v>
      </c>
      <c r="D453" t="s" s="4">
        <v>1666</v>
      </c>
      <c r="E453" t="s" s="4">
        <v>1666</v>
      </c>
      <c r="F453" t="s" s="4">
        <v>1059</v>
      </c>
      <c r="G453" t="s" s="4">
        <v>5549</v>
      </c>
    </row>
    <row r="454" ht="45.0" customHeight="true">
      <c r="A454" t="s" s="4">
        <v>2495</v>
      </c>
      <c r="B454" t="s" s="4">
        <v>9006</v>
      </c>
      <c r="C454" t="s" s="4">
        <v>8701</v>
      </c>
      <c r="D454" t="s" s="4">
        <v>1666</v>
      </c>
      <c r="E454" t="s" s="4">
        <v>1666</v>
      </c>
      <c r="F454" t="s" s="4">
        <v>1059</v>
      </c>
      <c r="G454" t="s" s="4">
        <v>5549</v>
      </c>
    </row>
    <row r="455" ht="45.0" customHeight="true">
      <c r="A455" t="s" s="4">
        <v>2498</v>
      </c>
      <c r="B455" t="s" s="4">
        <v>9007</v>
      </c>
      <c r="C455" t="s" s="4">
        <v>8701</v>
      </c>
      <c r="D455" t="s" s="4">
        <v>1666</v>
      </c>
      <c r="E455" t="s" s="4">
        <v>1666</v>
      </c>
      <c r="F455" t="s" s="4">
        <v>1059</v>
      </c>
      <c r="G455" t="s" s="4">
        <v>5549</v>
      </c>
    </row>
    <row r="456" ht="45.0" customHeight="true">
      <c r="A456" t="s" s="4">
        <v>2501</v>
      </c>
      <c r="B456" t="s" s="4">
        <v>9008</v>
      </c>
      <c r="C456" t="s" s="4">
        <v>8701</v>
      </c>
      <c r="D456" t="s" s="4">
        <v>1666</v>
      </c>
      <c r="E456" t="s" s="4">
        <v>1666</v>
      </c>
      <c r="F456" t="s" s="4">
        <v>1059</v>
      </c>
      <c r="G456" t="s" s="4">
        <v>5549</v>
      </c>
    </row>
    <row r="457" ht="45.0" customHeight="true">
      <c r="A457" t="s" s="4">
        <v>2504</v>
      </c>
      <c r="B457" t="s" s="4">
        <v>9009</v>
      </c>
      <c r="C457" t="s" s="4">
        <v>8701</v>
      </c>
      <c r="D457" t="s" s="4">
        <v>1666</v>
      </c>
      <c r="E457" t="s" s="4">
        <v>1666</v>
      </c>
      <c r="F457" t="s" s="4">
        <v>1059</v>
      </c>
      <c r="G457" t="s" s="4">
        <v>5549</v>
      </c>
    </row>
    <row r="458" ht="45.0" customHeight="true">
      <c r="A458" t="s" s="4">
        <v>2508</v>
      </c>
      <c r="B458" t="s" s="4">
        <v>9010</v>
      </c>
      <c r="C458" t="s" s="4">
        <v>8701</v>
      </c>
      <c r="D458" t="s" s="4">
        <v>1666</v>
      </c>
      <c r="E458" t="s" s="4">
        <v>1666</v>
      </c>
      <c r="F458" t="s" s="4">
        <v>1059</v>
      </c>
      <c r="G458" t="s" s="4">
        <v>5549</v>
      </c>
    </row>
    <row r="459" ht="45.0" customHeight="true">
      <c r="A459" t="s" s="4">
        <v>2510</v>
      </c>
      <c r="B459" t="s" s="4">
        <v>9011</v>
      </c>
      <c r="C459" t="s" s="4">
        <v>8701</v>
      </c>
      <c r="D459" t="s" s="4">
        <v>1666</v>
      </c>
      <c r="E459" t="s" s="4">
        <v>1666</v>
      </c>
      <c r="F459" t="s" s="4">
        <v>1059</v>
      </c>
      <c r="G459" t="s" s="4">
        <v>5549</v>
      </c>
    </row>
    <row r="460" ht="45.0" customHeight="true">
      <c r="A460" t="s" s="4">
        <v>2514</v>
      </c>
      <c r="B460" t="s" s="4">
        <v>9012</v>
      </c>
      <c r="C460" t="s" s="4">
        <v>8701</v>
      </c>
      <c r="D460" t="s" s="4">
        <v>1666</v>
      </c>
      <c r="E460" t="s" s="4">
        <v>1666</v>
      </c>
      <c r="F460" t="s" s="4">
        <v>1059</v>
      </c>
      <c r="G460" t="s" s="4">
        <v>5549</v>
      </c>
    </row>
    <row r="461" ht="45.0" customHeight="true">
      <c r="A461" t="s" s="4">
        <v>2518</v>
      </c>
      <c r="B461" t="s" s="4">
        <v>9013</v>
      </c>
      <c r="C461" t="s" s="4">
        <v>8701</v>
      </c>
      <c r="D461" t="s" s="4">
        <v>1666</v>
      </c>
      <c r="E461" t="s" s="4">
        <v>1666</v>
      </c>
      <c r="F461" t="s" s="4">
        <v>1059</v>
      </c>
      <c r="G461" t="s" s="4">
        <v>5549</v>
      </c>
    </row>
    <row r="462" ht="45.0" customHeight="true">
      <c r="A462" t="s" s="4">
        <v>2521</v>
      </c>
      <c r="B462" t="s" s="4">
        <v>9014</v>
      </c>
      <c r="C462" t="s" s="4">
        <v>8701</v>
      </c>
      <c r="D462" t="s" s="4">
        <v>1666</v>
      </c>
      <c r="E462" t="s" s="4">
        <v>1666</v>
      </c>
      <c r="F462" t="s" s="4">
        <v>1059</v>
      </c>
      <c r="G462" t="s" s="4">
        <v>5549</v>
      </c>
    </row>
    <row r="463" ht="45.0" customHeight="true">
      <c r="A463" t="s" s="4">
        <v>2524</v>
      </c>
      <c r="B463" t="s" s="4">
        <v>9015</v>
      </c>
      <c r="C463" t="s" s="4">
        <v>8701</v>
      </c>
      <c r="D463" t="s" s="4">
        <v>1666</v>
      </c>
      <c r="E463" t="s" s="4">
        <v>1666</v>
      </c>
      <c r="F463" t="s" s="4">
        <v>1059</v>
      </c>
      <c r="G463" t="s" s="4">
        <v>5549</v>
      </c>
    </row>
    <row r="464" ht="45.0" customHeight="true">
      <c r="A464" t="s" s="4">
        <v>2528</v>
      </c>
      <c r="B464" t="s" s="4">
        <v>9016</v>
      </c>
      <c r="C464" t="s" s="4">
        <v>8701</v>
      </c>
      <c r="D464" t="s" s="4">
        <v>1666</v>
      </c>
      <c r="E464" t="s" s="4">
        <v>1666</v>
      </c>
      <c r="F464" t="s" s="4">
        <v>1059</v>
      </c>
      <c r="G464" t="s" s="4">
        <v>5549</v>
      </c>
    </row>
    <row r="465" ht="45.0" customHeight="true">
      <c r="A465" t="s" s="4">
        <v>2534</v>
      </c>
      <c r="B465" t="s" s="4">
        <v>9017</v>
      </c>
      <c r="C465" t="s" s="4">
        <v>8701</v>
      </c>
      <c r="D465" t="s" s="4">
        <v>1666</v>
      </c>
      <c r="E465" t="s" s="4">
        <v>1666</v>
      </c>
      <c r="F465" t="s" s="4">
        <v>1059</v>
      </c>
      <c r="G465" t="s" s="4">
        <v>5549</v>
      </c>
    </row>
    <row r="466" ht="45.0" customHeight="true">
      <c r="A466" t="s" s="4">
        <v>2538</v>
      </c>
      <c r="B466" t="s" s="4">
        <v>9018</v>
      </c>
      <c r="C466" t="s" s="4">
        <v>8701</v>
      </c>
      <c r="D466" t="s" s="4">
        <v>1666</v>
      </c>
      <c r="E466" t="s" s="4">
        <v>1666</v>
      </c>
      <c r="F466" t="s" s="4">
        <v>1059</v>
      </c>
      <c r="G466" t="s" s="4">
        <v>5549</v>
      </c>
    </row>
    <row r="467" ht="45.0" customHeight="true">
      <c r="A467" t="s" s="4">
        <v>2541</v>
      </c>
      <c r="B467" t="s" s="4">
        <v>9019</v>
      </c>
      <c r="C467" t="s" s="4">
        <v>8701</v>
      </c>
      <c r="D467" t="s" s="4">
        <v>1666</v>
      </c>
      <c r="E467" t="s" s="4">
        <v>1666</v>
      </c>
      <c r="F467" t="s" s="4">
        <v>1059</v>
      </c>
      <c r="G467" t="s" s="4">
        <v>5549</v>
      </c>
    </row>
    <row r="468" ht="45.0" customHeight="true">
      <c r="A468" t="s" s="4">
        <v>2545</v>
      </c>
      <c r="B468" t="s" s="4">
        <v>9020</v>
      </c>
      <c r="C468" t="s" s="4">
        <v>8701</v>
      </c>
      <c r="D468" t="s" s="4">
        <v>1666</v>
      </c>
      <c r="E468" t="s" s="4">
        <v>1666</v>
      </c>
      <c r="F468" t="s" s="4">
        <v>1059</v>
      </c>
      <c r="G468" t="s" s="4">
        <v>5549</v>
      </c>
    </row>
    <row r="469" ht="45.0" customHeight="true">
      <c r="A469" t="s" s="4">
        <v>2550</v>
      </c>
      <c r="B469" t="s" s="4">
        <v>9021</v>
      </c>
      <c r="C469" t="s" s="4">
        <v>8701</v>
      </c>
      <c r="D469" t="s" s="4">
        <v>1666</v>
      </c>
      <c r="E469" t="s" s="4">
        <v>1666</v>
      </c>
      <c r="F469" t="s" s="4">
        <v>1059</v>
      </c>
      <c r="G469" t="s" s="4">
        <v>5549</v>
      </c>
    </row>
    <row r="470" ht="45.0" customHeight="true">
      <c r="A470" t="s" s="4">
        <v>2557</v>
      </c>
      <c r="B470" t="s" s="4">
        <v>9022</v>
      </c>
      <c r="C470" t="s" s="4">
        <v>8701</v>
      </c>
      <c r="D470" t="s" s="4">
        <v>1666</v>
      </c>
      <c r="E470" t="s" s="4">
        <v>1666</v>
      </c>
      <c r="F470" t="s" s="4">
        <v>1059</v>
      </c>
      <c r="G470" t="s" s="4">
        <v>5549</v>
      </c>
    </row>
    <row r="471" ht="45.0" customHeight="true">
      <c r="A471" t="s" s="4">
        <v>2563</v>
      </c>
      <c r="B471" t="s" s="4">
        <v>9023</v>
      </c>
      <c r="C471" t="s" s="4">
        <v>8701</v>
      </c>
      <c r="D471" t="s" s="4">
        <v>1666</v>
      </c>
      <c r="E471" t="s" s="4">
        <v>1666</v>
      </c>
      <c r="F471" t="s" s="4">
        <v>1059</v>
      </c>
      <c r="G471" t="s" s="4">
        <v>5549</v>
      </c>
    </row>
    <row r="472" ht="45.0" customHeight="true">
      <c r="A472" t="s" s="4">
        <v>2569</v>
      </c>
      <c r="B472" t="s" s="4">
        <v>9024</v>
      </c>
      <c r="C472" t="s" s="4">
        <v>8701</v>
      </c>
      <c r="D472" t="s" s="4">
        <v>1666</v>
      </c>
      <c r="E472" t="s" s="4">
        <v>1666</v>
      </c>
      <c r="F472" t="s" s="4">
        <v>1059</v>
      </c>
      <c r="G472" t="s" s="4">
        <v>5549</v>
      </c>
    </row>
    <row r="473" ht="45.0" customHeight="true">
      <c r="A473" t="s" s="4">
        <v>2572</v>
      </c>
      <c r="B473" t="s" s="4">
        <v>9025</v>
      </c>
      <c r="C473" t="s" s="4">
        <v>8701</v>
      </c>
      <c r="D473" t="s" s="4">
        <v>1666</v>
      </c>
      <c r="E473" t="s" s="4">
        <v>1666</v>
      </c>
      <c r="F473" t="s" s="4">
        <v>1059</v>
      </c>
      <c r="G473" t="s" s="4">
        <v>5549</v>
      </c>
    </row>
    <row r="474" ht="45.0" customHeight="true">
      <c r="A474" t="s" s="4">
        <v>2578</v>
      </c>
      <c r="B474" t="s" s="4">
        <v>9026</v>
      </c>
      <c r="C474" t="s" s="4">
        <v>8701</v>
      </c>
      <c r="D474" t="s" s="4">
        <v>1666</v>
      </c>
      <c r="E474" t="s" s="4">
        <v>1666</v>
      </c>
      <c r="F474" t="s" s="4">
        <v>1059</v>
      </c>
      <c r="G474" t="s" s="4">
        <v>5549</v>
      </c>
    </row>
    <row r="475" ht="45.0" customHeight="true">
      <c r="A475" t="s" s="4">
        <v>2581</v>
      </c>
      <c r="B475" t="s" s="4">
        <v>9027</v>
      </c>
      <c r="C475" t="s" s="4">
        <v>8701</v>
      </c>
      <c r="D475" t="s" s="4">
        <v>1666</v>
      </c>
      <c r="E475" t="s" s="4">
        <v>1666</v>
      </c>
      <c r="F475" t="s" s="4">
        <v>1059</v>
      </c>
      <c r="G475" t="s" s="4">
        <v>5549</v>
      </c>
    </row>
    <row r="476" ht="45.0" customHeight="true">
      <c r="A476" t="s" s="4">
        <v>2588</v>
      </c>
      <c r="B476" t="s" s="4">
        <v>9028</v>
      </c>
      <c r="C476" t="s" s="4">
        <v>8701</v>
      </c>
      <c r="D476" t="s" s="4">
        <v>1666</v>
      </c>
      <c r="E476" t="s" s="4">
        <v>1666</v>
      </c>
      <c r="F476" t="s" s="4">
        <v>1059</v>
      </c>
      <c r="G476" t="s" s="4">
        <v>5549</v>
      </c>
    </row>
    <row r="477" ht="45.0" customHeight="true">
      <c r="A477" t="s" s="4">
        <v>2593</v>
      </c>
      <c r="B477" t="s" s="4">
        <v>9029</v>
      </c>
      <c r="C477" t="s" s="4">
        <v>8701</v>
      </c>
      <c r="D477" t="s" s="4">
        <v>1666</v>
      </c>
      <c r="E477" t="s" s="4">
        <v>1666</v>
      </c>
      <c r="F477" t="s" s="4">
        <v>1059</v>
      </c>
      <c r="G477" t="s" s="4">
        <v>5549</v>
      </c>
    </row>
    <row r="478" ht="45.0" customHeight="true">
      <c r="A478" t="s" s="4">
        <v>2596</v>
      </c>
      <c r="B478" t="s" s="4">
        <v>9030</v>
      </c>
      <c r="C478" t="s" s="4">
        <v>8701</v>
      </c>
      <c r="D478" t="s" s="4">
        <v>1666</v>
      </c>
      <c r="E478" t="s" s="4">
        <v>1666</v>
      </c>
      <c r="F478" t="s" s="4">
        <v>1059</v>
      </c>
      <c r="G478" t="s" s="4">
        <v>5549</v>
      </c>
    </row>
    <row r="479" ht="45.0" customHeight="true">
      <c r="A479" t="s" s="4">
        <v>2599</v>
      </c>
      <c r="B479" t="s" s="4">
        <v>9031</v>
      </c>
      <c r="C479" t="s" s="4">
        <v>8701</v>
      </c>
      <c r="D479" t="s" s="4">
        <v>1666</v>
      </c>
      <c r="E479" t="s" s="4">
        <v>1666</v>
      </c>
      <c r="F479" t="s" s="4">
        <v>1059</v>
      </c>
      <c r="G479" t="s" s="4">
        <v>5549</v>
      </c>
    </row>
    <row r="480" ht="45.0" customHeight="true">
      <c r="A480" t="s" s="4">
        <v>2602</v>
      </c>
      <c r="B480" t="s" s="4">
        <v>9032</v>
      </c>
      <c r="C480" t="s" s="4">
        <v>8701</v>
      </c>
      <c r="D480" t="s" s="4">
        <v>1666</v>
      </c>
      <c r="E480" t="s" s="4">
        <v>1666</v>
      </c>
      <c r="F480" t="s" s="4">
        <v>1059</v>
      </c>
      <c r="G480" t="s" s="4">
        <v>5549</v>
      </c>
    </row>
    <row r="481" ht="45.0" customHeight="true">
      <c r="A481" t="s" s="4">
        <v>2606</v>
      </c>
      <c r="B481" t="s" s="4">
        <v>9033</v>
      </c>
      <c r="C481" t="s" s="4">
        <v>8701</v>
      </c>
      <c r="D481" t="s" s="4">
        <v>1666</v>
      </c>
      <c r="E481" t="s" s="4">
        <v>1666</v>
      </c>
      <c r="F481" t="s" s="4">
        <v>1059</v>
      </c>
      <c r="G481" t="s" s="4">
        <v>5549</v>
      </c>
    </row>
    <row r="482" ht="45.0" customHeight="true">
      <c r="A482" t="s" s="4">
        <v>2608</v>
      </c>
      <c r="B482" t="s" s="4">
        <v>9034</v>
      </c>
      <c r="C482" t="s" s="4">
        <v>8701</v>
      </c>
      <c r="D482" t="s" s="4">
        <v>1666</v>
      </c>
      <c r="E482" t="s" s="4">
        <v>1666</v>
      </c>
      <c r="F482" t="s" s="4">
        <v>1059</v>
      </c>
      <c r="G482" t="s" s="4">
        <v>5549</v>
      </c>
    </row>
    <row r="483" ht="45.0" customHeight="true">
      <c r="A483" t="s" s="4">
        <v>2610</v>
      </c>
      <c r="B483" t="s" s="4">
        <v>9035</v>
      </c>
      <c r="C483" t="s" s="4">
        <v>8701</v>
      </c>
      <c r="D483" t="s" s="4">
        <v>1666</v>
      </c>
      <c r="E483" t="s" s="4">
        <v>1666</v>
      </c>
      <c r="F483" t="s" s="4">
        <v>1059</v>
      </c>
      <c r="G483" t="s" s="4">
        <v>5549</v>
      </c>
    </row>
    <row r="484" ht="45.0" customHeight="true">
      <c r="A484" t="s" s="4">
        <v>2614</v>
      </c>
      <c r="B484" t="s" s="4">
        <v>9036</v>
      </c>
      <c r="C484" t="s" s="4">
        <v>8701</v>
      </c>
      <c r="D484" t="s" s="4">
        <v>1666</v>
      </c>
      <c r="E484" t="s" s="4">
        <v>1666</v>
      </c>
      <c r="F484" t="s" s="4">
        <v>1059</v>
      </c>
      <c r="G484" t="s" s="4">
        <v>5549</v>
      </c>
    </row>
    <row r="485" ht="45.0" customHeight="true">
      <c r="A485" t="s" s="4">
        <v>2617</v>
      </c>
      <c r="B485" t="s" s="4">
        <v>9037</v>
      </c>
      <c r="C485" t="s" s="4">
        <v>8701</v>
      </c>
      <c r="D485" t="s" s="4">
        <v>1666</v>
      </c>
      <c r="E485" t="s" s="4">
        <v>1666</v>
      </c>
      <c r="F485" t="s" s="4">
        <v>1059</v>
      </c>
      <c r="G485" t="s" s="4">
        <v>5549</v>
      </c>
    </row>
    <row r="486" ht="45.0" customHeight="true">
      <c r="A486" t="s" s="4">
        <v>2620</v>
      </c>
      <c r="B486" t="s" s="4">
        <v>9038</v>
      </c>
      <c r="C486" t="s" s="4">
        <v>8701</v>
      </c>
      <c r="D486" t="s" s="4">
        <v>1666</v>
      </c>
      <c r="E486" t="s" s="4">
        <v>1666</v>
      </c>
      <c r="F486" t="s" s="4">
        <v>1059</v>
      </c>
      <c r="G486" t="s" s="4">
        <v>5549</v>
      </c>
    </row>
    <row r="487" ht="45.0" customHeight="true">
      <c r="A487" t="s" s="4">
        <v>2622</v>
      </c>
      <c r="B487" t="s" s="4">
        <v>9039</v>
      </c>
      <c r="C487" t="s" s="4">
        <v>8701</v>
      </c>
      <c r="D487" t="s" s="4">
        <v>1666</v>
      </c>
      <c r="E487" t="s" s="4">
        <v>1666</v>
      </c>
      <c r="F487" t="s" s="4">
        <v>1059</v>
      </c>
      <c r="G487" t="s" s="4">
        <v>5549</v>
      </c>
    </row>
    <row r="488" ht="45.0" customHeight="true">
      <c r="A488" t="s" s="4">
        <v>2624</v>
      </c>
      <c r="B488" t="s" s="4">
        <v>9040</v>
      </c>
      <c r="C488" t="s" s="4">
        <v>8701</v>
      </c>
      <c r="D488" t="s" s="4">
        <v>1666</v>
      </c>
      <c r="E488" t="s" s="4">
        <v>1666</v>
      </c>
      <c r="F488" t="s" s="4">
        <v>1059</v>
      </c>
      <c r="G488" t="s" s="4">
        <v>5549</v>
      </c>
    </row>
    <row r="489" ht="45.0" customHeight="true">
      <c r="A489" t="s" s="4">
        <v>2628</v>
      </c>
      <c r="B489" t="s" s="4">
        <v>9041</v>
      </c>
      <c r="C489" t="s" s="4">
        <v>8701</v>
      </c>
      <c r="D489" t="s" s="4">
        <v>1666</v>
      </c>
      <c r="E489" t="s" s="4">
        <v>1666</v>
      </c>
      <c r="F489" t="s" s="4">
        <v>1059</v>
      </c>
      <c r="G489" t="s" s="4">
        <v>5549</v>
      </c>
    </row>
    <row r="490" ht="45.0" customHeight="true">
      <c r="A490" t="s" s="4">
        <v>2632</v>
      </c>
      <c r="B490" t="s" s="4">
        <v>9042</v>
      </c>
      <c r="C490" t="s" s="4">
        <v>8701</v>
      </c>
      <c r="D490" t="s" s="4">
        <v>1666</v>
      </c>
      <c r="E490" t="s" s="4">
        <v>1666</v>
      </c>
      <c r="F490" t="s" s="4">
        <v>1059</v>
      </c>
      <c r="G490" t="s" s="4">
        <v>5549</v>
      </c>
    </row>
    <row r="491" ht="45.0" customHeight="true">
      <c r="A491" t="s" s="4">
        <v>2635</v>
      </c>
      <c r="B491" t="s" s="4">
        <v>9043</v>
      </c>
      <c r="C491" t="s" s="4">
        <v>8701</v>
      </c>
      <c r="D491" t="s" s="4">
        <v>1666</v>
      </c>
      <c r="E491" t="s" s="4">
        <v>1666</v>
      </c>
      <c r="F491" t="s" s="4">
        <v>1059</v>
      </c>
      <c r="G491" t="s" s="4">
        <v>5549</v>
      </c>
    </row>
    <row r="492" ht="45.0" customHeight="true">
      <c r="A492" t="s" s="4">
        <v>2642</v>
      </c>
      <c r="B492" t="s" s="4">
        <v>9044</v>
      </c>
      <c r="C492" t="s" s="4">
        <v>8701</v>
      </c>
      <c r="D492" t="s" s="4">
        <v>1666</v>
      </c>
      <c r="E492" t="s" s="4">
        <v>1666</v>
      </c>
      <c r="F492" t="s" s="4">
        <v>1059</v>
      </c>
      <c r="G492" t="s" s="4">
        <v>5549</v>
      </c>
    </row>
    <row r="493" ht="45.0" customHeight="true">
      <c r="A493" t="s" s="4">
        <v>2646</v>
      </c>
      <c r="B493" t="s" s="4">
        <v>9045</v>
      </c>
      <c r="C493" t="s" s="4">
        <v>8701</v>
      </c>
      <c r="D493" t="s" s="4">
        <v>1666</v>
      </c>
      <c r="E493" t="s" s="4">
        <v>1666</v>
      </c>
      <c r="F493" t="s" s="4">
        <v>1059</v>
      </c>
      <c r="G493" t="s" s="4">
        <v>5549</v>
      </c>
    </row>
    <row r="494" ht="45.0" customHeight="true">
      <c r="A494" t="s" s="4">
        <v>2652</v>
      </c>
      <c r="B494" t="s" s="4">
        <v>9046</v>
      </c>
      <c r="C494" t="s" s="4">
        <v>8701</v>
      </c>
      <c r="D494" t="s" s="4">
        <v>1666</v>
      </c>
      <c r="E494" t="s" s="4">
        <v>1666</v>
      </c>
      <c r="F494" t="s" s="4">
        <v>1059</v>
      </c>
      <c r="G494" t="s" s="4">
        <v>5549</v>
      </c>
    </row>
    <row r="495" ht="45.0" customHeight="true">
      <c r="A495" t="s" s="4">
        <v>2655</v>
      </c>
      <c r="B495" t="s" s="4">
        <v>9047</v>
      </c>
      <c r="C495" t="s" s="4">
        <v>8701</v>
      </c>
      <c r="D495" t="s" s="4">
        <v>1666</v>
      </c>
      <c r="E495" t="s" s="4">
        <v>1666</v>
      </c>
      <c r="F495" t="s" s="4">
        <v>1059</v>
      </c>
      <c r="G495" t="s" s="4">
        <v>5549</v>
      </c>
    </row>
    <row r="496" ht="45.0" customHeight="true">
      <c r="A496" t="s" s="4">
        <v>2661</v>
      </c>
      <c r="B496" t="s" s="4">
        <v>9048</v>
      </c>
      <c r="C496" t="s" s="4">
        <v>8701</v>
      </c>
      <c r="D496" t="s" s="4">
        <v>1666</v>
      </c>
      <c r="E496" t="s" s="4">
        <v>1666</v>
      </c>
      <c r="F496" t="s" s="4">
        <v>1059</v>
      </c>
      <c r="G496" t="s" s="4">
        <v>5549</v>
      </c>
    </row>
    <row r="497" ht="45.0" customHeight="true">
      <c r="A497" t="s" s="4">
        <v>2668</v>
      </c>
      <c r="B497" t="s" s="4">
        <v>9049</v>
      </c>
      <c r="C497" t="s" s="4">
        <v>8701</v>
      </c>
      <c r="D497" t="s" s="4">
        <v>1666</v>
      </c>
      <c r="E497" t="s" s="4">
        <v>1666</v>
      </c>
      <c r="F497" t="s" s="4">
        <v>1059</v>
      </c>
      <c r="G497" t="s" s="4">
        <v>5549</v>
      </c>
    </row>
    <row r="498" ht="45.0" customHeight="true">
      <c r="A498" t="s" s="4">
        <v>2672</v>
      </c>
      <c r="B498" t="s" s="4">
        <v>9050</v>
      </c>
      <c r="C498" t="s" s="4">
        <v>8701</v>
      </c>
      <c r="D498" t="s" s="4">
        <v>1666</v>
      </c>
      <c r="E498" t="s" s="4">
        <v>1666</v>
      </c>
      <c r="F498" t="s" s="4">
        <v>1059</v>
      </c>
      <c r="G498" t="s" s="4">
        <v>5549</v>
      </c>
    </row>
    <row r="499" ht="45.0" customHeight="true">
      <c r="A499" t="s" s="4">
        <v>2676</v>
      </c>
      <c r="B499" t="s" s="4">
        <v>9051</v>
      </c>
      <c r="C499" t="s" s="4">
        <v>8701</v>
      </c>
      <c r="D499" t="s" s="4">
        <v>1666</v>
      </c>
      <c r="E499" t="s" s="4">
        <v>1666</v>
      </c>
      <c r="F499" t="s" s="4">
        <v>1059</v>
      </c>
      <c r="G499" t="s" s="4">
        <v>5549</v>
      </c>
    </row>
    <row r="500" ht="45.0" customHeight="true">
      <c r="A500" t="s" s="4">
        <v>2678</v>
      </c>
      <c r="B500" t="s" s="4">
        <v>9052</v>
      </c>
      <c r="C500" t="s" s="4">
        <v>8701</v>
      </c>
      <c r="D500" t="s" s="4">
        <v>1666</v>
      </c>
      <c r="E500" t="s" s="4">
        <v>1666</v>
      </c>
      <c r="F500" t="s" s="4">
        <v>1059</v>
      </c>
      <c r="G500" t="s" s="4">
        <v>5549</v>
      </c>
    </row>
    <row r="501" ht="45.0" customHeight="true">
      <c r="A501" t="s" s="4">
        <v>2682</v>
      </c>
      <c r="B501" t="s" s="4">
        <v>9053</v>
      </c>
      <c r="C501" t="s" s="4">
        <v>8701</v>
      </c>
      <c r="D501" t="s" s="4">
        <v>1666</v>
      </c>
      <c r="E501" t="s" s="4">
        <v>1666</v>
      </c>
      <c r="F501" t="s" s="4">
        <v>1059</v>
      </c>
      <c r="G501" t="s" s="4">
        <v>5549</v>
      </c>
    </row>
    <row r="502" ht="45.0" customHeight="true">
      <c r="A502" t="s" s="4">
        <v>2686</v>
      </c>
      <c r="B502" t="s" s="4">
        <v>9054</v>
      </c>
      <c r="C502" t="s" s="4">
        <v>8701</v>
      </c>
      <c r="D502" t="s" s="4">
        <v>1666</v>
      </c>
      <c r="E502" t="s" s="4">
        <v>1666</v>
      </c>
      <c r="F502" t="s" s="4">
        <v>1059</v>
      </c>
      <c r="G502" t="s" s="4">
        <v>5549</v>
      </c>
    </row>
    <row r="503" ht="45.0" customHeight="true">
      <c r="A503" t="s" s="4">
        <v>2690</v>
      </c>
      <c r="B503" t="s" s="4">
        <v>9055</v>
      </c>
      <c r="C503" t="s" s="4">
        <v>8701</v>
      </c>
      <c r="D503" t="s" s="4">
        <v>1666</v>
      </c>
      <c r="E503" t="s" s="4">
        <v>1666</v>
      </c>
      <c r="F503" t="s" s="4">
        <v>1059</v>
      </c>
      <c r="G503" t="s" s="4">
        <v>5549</v>
      </c>
    </row>
    <row r="504" ht="45.0" customHeight="true">
      <c r="A504" t="s" s="4">
        <v>2693</v>
      </c>
      <c r="B504" t="s" s="4">
        <v>9056</v>
      </c>
      <c r="C504" t="s" s="4">
        <v>8701</v>
      </c>
      <c r="D504" t="s" s="4">
        <v>1666</v>
      </c>
      <c r="E504" t="s" s="4">
        <v>1666</v>
      </c>
      <c r="F504" t="s" s="4">
        <v>1059</v>
      </c>
      <c r="G504" t="s" s="4">
        <v>5549</v>
      </c>
    </row>
    <row r="505" ht="45.0" customHeight="true">
      <c r="A505" t="s" s="4">
        <v>2697</v>
      </c>
      <c r="B505" t="s" s="4">
        <v>9057</v>
      </c>
      <c r="C505" t="s" s="4">
        <v>8701</v>
      </c>
      <c r="D505" t="s" s="4">
        <v>1666</v>
      </c>
      <c r="E505" t="s" s="4">
        <v>1666</v>
      </c>
      <c r="F505" t="s" s="4">
        <v>1059</v>
      </c>
      <c r="G505" t="s" s="4">
        <v>5549</v>
      </c>
    </row>
    <row r="506" ht="45.0" customHeight="true">
      <c r="A506" t="s" s="4">
        <v>2700</v>
      </c>
      <c r="B506" t="s" s="4">
        <v>9058</v>
      </c>
      <c r="C506" t="s" s="4">
        <v>8701</v>
      </c>
      <c r="D506" t="s" s="4">
        <v>1666</v>
      </c>
      <c r="E506" t="s" s="4">
        <v>1666</v>
      </c>
      <c r="F506" t="s" s="4">
        <v>1059</v>
      </c>
      <c r="G506" t="s" s="4">
        <v>5549</v>
      </c>
    </row>
    <row r="507" ht="45.0" customHeight="true">
      <c r="A507" t="s" s="4">
        <v>2702</v>
      </c>
      <c r="B507" t="s" s="4">
        <v>9059</v>
      </c>
      <c r="C507" t="s" s="4">
        <v>8701</v>
      </c>
      <c r="D507" t="s" s="4">
        <v>1666</v>
      </c>
      <c r="E507" t="s" s="4">
        <v>1666</v>
      </c>
      <c r="F507" t="s" s="4">
        <v>1059</v>
      </c>
      <c r="G507" t="s" s="4">
        <v>5549</v>
      </c>
    </row>
    <row r="508" ht="45.0" customHeight="true">
      <c r="A508" t="s" s="4">
        <v>2704</v>
      </c>
      <c r="B508" t="s" s="4">
        <v>9060</v>
      </c>
      <c r="C508" t="s" s="4">
        <v>8701</v>
      </c>
      <c r="D508" t="s" s="4">
        <v>1666</v>
      </c>
      <c r="E508" t="s" s="4">
        <v>1666</v>
      </c>
      <c r="F508" t="s" s="4">
        <v>1059</v>
      </c>
      <c r="G508" t="s" s="4">
        <v>5549</v>
      </c>
    </row>
    <row r="509" ht="45.0" customHeight="true">
      <c r="A509" t="s" s="4">
        <v>2706</v>
      </c>
      <c r="B509" t="s" s="4">
        <v>9061</v>
      </c>
      <c r="C509" t="s" s="4">
        <v>8701</v>
      </c>
      <c r="D509" t="s" s="4">
        <v>1666</v>
      </c>
      <c r="E509" t="s" s="4">
        <v>1666</v>
      </c>
      <c r="F509" t="s" s="4">
        <v>1059</v>
      </c>
      <c r="G509" t="s" s="4">
        <v>5549</v>
      </c>
    </row>
    <row r="510" ht="45.0" customHeight="true">
      <c r="A510" t="s" s="4">
        <v>2709</v>
      </c>
      <c r="B510" t="s" s="4">
        <v>9062</v>
      </c>
      <c r="C510" t="s" s="4">
        <v>8701</v>
      </c>
      <c r="D510" t="s" s="4">
        <v>1666</v>
      </c>
      <c r="E510" t="s" s="4">
        <v>1666</v>
      </c>
      <c r="F510" t="s" s="4">
        <v>1059</v>
      </c>
      <c r="G510" t="s" s="4">
        <v>5549</v>
      </c>
    </row>
    <row r="511" ht="45.0" customHeight="true">
      <c r="A511" t="s" s="4">
        <v>2713</v>
      </c>
      <c r="B511" t="s" s="4">
        <v>9063</v>
      </c>
      <c r="C511" t="s" s="4">
        <v>8701</v>
      </c>
      <c r="D511" t="s" s="4">
        <v>1666</v>
      </c>
      <c r="E511" t="s" s="4">
        <v>1666</v>
      </c>
      <c r="F511" t="s" s="4">
        <v>1059</v>
      </c>
      <c r="G511" t="s" s="4">
        <v>5549</v>
      </c>
    </row>
    <row r="512" ht="45.0" customHeight="true">
      <c r="A512" t="s" s="4">
        <v>2715</v>
      </c>
      <c r="B512" t="s" s="4">
        <v>9064</v>
      </c>
      <c r="C512" t="s" s="4">
        <v>8701</v>
      </c>
      <c r="D512" t="s" s="4">
        <v>1666</v>
      </c>
      <c r="E512" t="s" s="4">
        <v>1666</v>
      </c>
      <c r="F512" t="s" s="4">
        <v>1059</v>
      </c>
      <c r="G512" t="s" s="4">
        <v>5549</v>
      </c>
    </row>
    <row r="513" ht="45.0" customHeight="true">
      <c r="A513" t="s" s="4">
        <v>2718</v>
      </c>
      <c r="B513" t="s" s="4">
        <v>9065</v>
      </c>
      <c r="C513" t="s" s="4">
        <v>8701</v>
      </c>
      <c r="D513" t="s" s="4">
        <v>1666</v>
      </c>
      <c r="E513" t="s" s="4">
        <v>1666</v>
      </c>
      <c r="F513" t="s" s="4">
        <v>1059</v>
      </c>
      <c r="G513" t="s" s="4">
        <v>5549</v>
      </c>
    </row>
    <row r="514" ht="45.0" customHeight="true">
      <c r="A514" t="s" s="4">
        <v>2722</v>
      </c>
      <c r="B514" t="s" s="4">
        <v>9066</v>
      </c>
      <c r="C514" t="s" s="4">
        <v>8701</v>
      </c>
      <c r="D514" t="s" s="4">
        <v>1666</v>
      </c>
      <c r="E514" t="s" s="4">
        <v>1666</v>
      </c>
      <c r="F514" t="s" s="4">
        <v>1059</v>
      </c>
      <c r="G514" t="s" s="4">
        <v>5549</v>
      </c>
    </row>
    <row r="515" ht="45.0" customHeight="true">
      <c r="A515" t="s" s="4">
        <v>2725</v>
      </c>
      <c r="B515" t="s" s="4">
        <v>9067</v>
      </c>
      <c r="C515" t="s" s="4">
        <v>8701</v>
      </c>
      <c r="D515" t="s" s="4">
        <v>1666</v>
      </c>
      <c r="E515" t="s" s="4">
        <v>1666</v>
      </c>
      <c r="F515" t="s" s="4">
        <v>1059</v>
      </c>
      <c r="G515" t="s" s="4">
        <v>5549</v>
      </c>
    </row>
    <row r="516" ht="45.0" customHeight="true">
      <c r="A516" t="s" s="4">
        <v>2728</v>
      </c>
      <c r="B516" t="s" s="4">
        <v>9068</v>
      </c>
      <c r="C516" t="s" s="4">
        <v>8701</v>
      </c>
      <c r="D516" t="s" s="4">
        <v>1666</v>
      </c>
      <c r="E516" t="s" s="4">
        <v>1666</v>
      </c>
      <c r="F516" t="s" s="4">
        <v>1059</v>
      </c>
      <c r="G516" t="s" s="4">
        <v>5549</v>
      </c>
    </row>
    <row r="517" ht="45.0" customHeight="true">
      <c r="A517" t="s" s="4">
        <v>2731</v>
      </c>
      <c r="B517" t="s" s="4">
        <v>9069</v>
      </c>
      <c r="C517" t="s" s="4">
        <v>8701</v>
      </c>
      <c r="D517" t="s" s="4">
        <v>1666</v>
      </c>
      <c r="E517" t="s" s="4">
        <v>1666</v>
      </c>
      <c r="F517" t="s" s="4">
        <v>1059</v>
      </c>
      <c r="G517" t="s" s="4">
        <v>5549</v>
      </c>
    </row>
    <row r="518" ht="45.0" customHeight="true">
      <c r="A518" t="s" s="4">
        <v>2738</v>
      </c>
      <c r="B518" t="s" s="4">
        <v>9070</v>
      </c>
      <c r="C518" t="s" s="4">
        <v>8701</v>
      </c>
      <c r="D518" t="s" s="4">
        <v>1666</v>
      </c>
      <c r="E518" t="s" s="4">
        <v>1666</v>
      </c>
      <c r="F518" t="s" s="4">
        <v>1059</v>
      </c>
      <c r="G518" t="s" s="4">
        <v>5549</v>
      </c>
    </row>
    <row r="519" ht="45.0" customHeight="true">
      <c r="A519" t="s" s="4">
        <v>2744</v>
      </c>
      <c r="B519" t="s" s="4">
        <v>9071</v>
      </c>
      <c r="C519" t="s" s="4">
        <v>8701</v>
      </c>
      <c r="D519" t="s" s="4">
        <v>1666</v>
      </c>
      <c r="E519" t="s" s="4">
        <v>1666</v>
      </c>
      <c r="F519" t="s" s="4">
        <v>1059</v>
      </c>
      <c r="G519" t="s" s="4">
        <v>5549</v>
      </c>
    </row>
    <row r="520" ht="45.0" customHeight="true">
      <c r="A520" t="s" s="4">
        <v>2751</v>
      </c>
      <c r="B520" t="s" s="4">
        <v>9072</v>
      </c>
      <c r="C520" t="s" s="4">
        <v>8701</v>
      </c>
      <c r="D520" t="s" s="4">
        <v>1666</v>
      </c>
      <c r="E520" t="s" s="4">
        <v>1666</v>
      </c>
      <c r="F520" t="s" s="4">
        <v>1059</v>
      </c>
      <c r="G520" t="s" s="4">
        <v>5549</v>
      </c>
    </row>
    <row r="521" ht="45.0" customHeight="true">
      <c r="A521" t="s" s="4">
        <v>2758</v>
      </c>
      <c r="B521" t="s" s="4">
        <v>9073</v>
      </c>
      <c r="C521" t="s" s="4">
        <v>8701</v>
      </c>
      <c r="D521" t="s" s="4">
        <v>1666</v>
      </c>
      <c r="E521" t="s" s="4">
        <v>1666</v>
      </c>
      <c r="F521" t="s" s="4">
        <v>1059</v>
      </c>
      <c r="G521" t="s" s="4">
        <v>5549</v>
      </c>
    </row>
    <row r="522" ht="45.0" customHeight="true">
      <c r="A522" t="s" s="4">
        <v>2764</v>
      </c>
      <c r="B522" t="s" s="4">
        <v>9074</v>
      </c>
      <c r="C522" t="s" s="4">
        <v>8701</v>
      </c>
      <c r="D522" t="s" s="4">
        <v>1666</v>
      </c>
      <c r="E522" t="s" s="4">
        <v>1666</v>
      </c>
      <c r="F522" t="s" s="4">
        <v>1059</v>
      </c>
      <c r="G522" t="s" s="4">
        <v>5549</v>
      </c>
    </row>
    <row r="523" ht="45.0" customHeight="true">
      <c r="A523" t="s" s="4">
        <v>2769</v>
      </c>
      <c r="B523" t="s" s="4">
        <v>9075</v>
      </c>
      <c r="C523" t="s" s="4">
        <v>8701</v>
      </c>
      <c r="D523" t="s" s="4">
        <v>1666</v>
      </c>
      <c r="E523" t="s" s="4">
        <v>1666</v>
      </c>
      <c r="F523" t="s" s="4">
        <v>1059</v>
      </c>
      <c r="G523" t="s" s="4">
        <v>5549</v>
      </c>
    </row>
    <row r="524" ht="45.0" customHeight="true">
      <c r="A524" t="s" s="4">
        <v>2774</v>
      </c>
      <c r="B524" t="s" s="4">
        <v>9076</v>
      </c>
      <c r="C524" t="s" s="4">
        <v>8701</v>
      </c>
      <c r="D524" t="s" s="4">
        <v>1666</v>
      </c>
      <c r="E524" t="s" s="4">
        <v>1666</v>
      </c>
      <c r="F524" t="s" s="4">
        <v>1059</v>
      </c>
      <c r="G524" t="s" s="4">
        <v>5549</v>
      </c>
    </row>
    <row r="525" ht="45.0" customHeight="true">
      <c r="A525" t="s" s="4">
        <v>2777</v>
      </c>
      <c r="B525" t="s" s="4">
        <v>9077</v>
      </c>
      <c r="C525" t="s" s="4">
        <v>8701</v>
      </c>
      <c r="D525" t="s" s="4">
        <v>1666</v>
      </c>
      <c r="E525" t="s" s="4">
        <v>1666</v>
      </c>
      <c r="F525" t="s" s="4">
        <v>1059</v>
      </c>
      <c r="G525" t="s" s="4">
        <v>5549</v>
      </c>
    </row>
    <row r="526" ht="45.0" customHeight="true">
      <c r="A526" t="s" s="4">
        <v>2781</v>
      </c>
      <c r="B526" t="s" s="4">
        <v>9078</v>
      </c>
      <c r="C526" t="s" s="4">
        <v>8701</v>
      </c>
      <c r="D526" t="s" s="4">
        <v>1666</v>
      </c>
      <c r="E526" t="s" s="4">
        <v>1666</v>
      </c>
      <c r="F526" t="s" s="4">
        <v>1059</v>
      </c>
      <c r="G526" t="s" s="4">
        <v>5549</v>
      </c>
    </row>
    <row r="527" ht="45.0" customHeight="true">
      <c r="A527" t="s" s="4">
        <v>2783</v>
      </c>
      <c r="B527" t="s" s="4">
        <v>9079</v>
      </c>
      <c r="C527" t="s" s="4">
        <v>8701</v>
      </c>
      <c r="D527" t="s" s="4">
        <v>1666</v>
      </c>
      <c r="E527" t="s" s="4">
        <v>1666</v>
      </c>
      <c r="F527" t="s" s="4">
        <v>1059</v>
      </c>
      <c r="G527" t="s" s="4">
        <v>5549</v>
      </c>
    </row>
    <row r="528" ht="45.0" customHeight="true">
      <c r="A528" t="s" s="4">
        <v>2786</v>
      </c>
      <c r="B528" t="s" s="4">
        <v>9080</v>
      </c>
      <c r="C528" t="s" s="4">
        <v>8701</v>
      </c>
      <c r="D528" t="s" s="4">
        <v>1666</v>
      </c>
      <c r="E528" t="s" s="4">
        <v>1666</v>
      </c>
      <c r="F528" t="s" s="4">
        <v>1059</v>
      </c>
      <c r="G528" t="s" s="4">
        <v>5549</v>
      </c>
    </row>
    <row r="529" ht="45.0" customHeight="true">
      <c r="A529" t="s" s="4">
        <v>2790</v>
      </c>
      <c r="B529" t="s" s="4">
        <v>9081</v>
      </c>
      <c r="C529" t="s" s="4">
        <v>8701</v>
      </c>
      <c r="D529" t="s" s="4">
        <v>1666</v>
      </c>
      <c r="E529" t="s" s="4">
        <v>1666</v>
      </c>
      <c r="F529" t="s" s="4">
        <v>1059</v>
      </c>
      <c r="G529" t="s" s="4">
        <v>5549</v>
      </c>
    </row>
    <row r="530" ht="45.0" customHeight="true">
      <c r="A530" t="s" s="4">
        <v>2795</v>
      </c>
      <c r="B530" t="s" s="4">
        <v>9082</v>
      </c>
      <c r="C530" t="s" s="4">
        <v>8701</v>
      </c>
      <c r="D530" t="s" s="4">
        <v>1666</v>
      </c>
      <c r="E530" t="s" s="4">
        <v>1666</v>
      </c>
      <c r="F530" t="s" s="4">
        <v>1059</v>
      </c>
      <c r="G530" t="s" s="4">
        <v>5549</v>
      </c>
    </row>
    <row r="531" ht="45.0" customHeight="true">
      <c r="A531" t="s" s="4">
        <v>2799</v>
      </c>
      <c r="B531" t="s" s="4">
        <v>9083</v>
      </c>
      <c r="C531" t="s" s="4">
        <v>8701</v>
      </c>
      <c r="D531" t="s" s="4">
        <v>1666</v>
      </c>
      <c r="E531" t="s" s="4">
        <v>1666</v>
      </c>
      <c r="F531" t="s" s="4">
        <v>1059</v>
      </c>
      <c r="G531" t="s" s="4">
        <v>5549</v>
      </c>
    </row>
    <row r="532" ht="45.0" customHeight="true">
      <c r="A532" t="s" s="4">
        <v>2803</v>
      </c>
      <c r="B532" t="s" s="4">
        <v>9084</v>
      </c>
      <c r="C532" t="s" s="4">
        <v>8701</v>
      </c>
      <c r="D532" t="s" s="4">
        <v>1666</v>
      </c>
      <c r="E532" t="s" s="4">
        <v>1666</v>
      </c>
      <c r="F532" t="s" s="4">
        <v>1059</v>
      </c>
      <c r="G532" t="s" s="4">
        <v>5549</v>
      </c>
    </row>
    <row r="533" ht="45.0" customHeight="true">
      <c r="A533" t="s" s="4">
        <v>2808</v>
      </c>
      <c r="B533" t="s" s="4">
        <v>9085</v>
      </c>
      <c r="C533" t="s" s="4">
        <v>8701</v>
      </c>
      <c r="D533" t="s" s="4">
        <v>1666</v>
      </c>
      <c r="E533" t="s" s="4">
        <v>1666</v>
      </c>
      <c r="F533" t="s" s="4">
        <v>1059</v>
      </c>
      <c r="G533" t="s" s="4">
        <v>5549</v>
      </c>
    </row>
    <row r="534" ht="45.0" customHeight="true">
      <c r="A534" t="s" s="4">
        <v>2811</v>
      </c>
      <c r="B534" t="s" s="4">
        <v>9086</v>
      </c>
      <c r="C534" t="s" s="4">
        <v>8701</v>
      </c>
      <c r="D534" t="s" s="4">
        <v>1666</v>
      </c>
      <c r="E534" t="s" s="4">
        <v>1666</v>
      </c>
      <c r="F534" t="s" s="4">
        <v>1059</v>
      </c>
      <c r="G534" t="s" s="4">
        <v>5549</v>
      </c>
    </row>
    <row r="535" ht="45.0" customHeight="true">
      <c r="A535" t="s" s="4">
        <v>2813</v>
      </c>
      <c r="B535" t="s" s="4">
        <v>9087</v>
      </c>
      <c r="C535" t="s" s="4">
        <v>8701</v>
      </c>
      <c r="D535" t="s" s="4">
        <v>1666</v>
      </c>
      <c r="E535" t="s" s="4">
        <v>1666</v>
      </c>
      <c r="F535" t="s" s="4">
        <v>1059</v>
      </c>
      <c r="G535" t="s" s="4">
        <v>5549</v>
      </c>
    </row>
    <row r="536" ht="45.0" customHeight="true">
      <c r="A536" t="s" s="4">
        <v>2816</v>
      </c>
      <c r="B536" t="s" s="4">
        <v>9088</v>
      </c>
      <c r="C536" t="s" s="4">
        <v>8701</v>
      </c>
      <c r="D536" t="s" s="4">
        <v>1666</v>
      </c>
      <c r="E536" t="s" s="4">
        <v>1666</v>
      </c>
      <c r="F536" t="s" s="4">
        <v>1059</v>
      </c>
      <c r="G536" t="s" s="4">
        <v>5549</v>
      </c>
    </row>
    <row r="537" ht="45.0" customHeight="true">
      <c r="A537" t="s" s="4">
        <v>2819</v>
      </c>
      <c r="B537" t="s" s="4">
        <v>9089</v>
      </c>
      <c r="C537" t="s" s="4">
        <v>8701</v>
      </c>
      <c r="D537" t="s" s="4">
        <v>1666</v>
      </c>
      <c r="E537" t="s" s="4">
        <v>1666</v>
      </c>
      <c r="F537" t="s" s="4">
        <v>1059</v>
      </c>
      <c r="G537" t="s" s="4">
        <v>5549</v>
      </c>
    </row>
    <row r="538" ht="45.0" customHeight="true">
      <c r="A538" t="s" s="4">
        <v>2822</v>
      </c>
      <c r="B538" t="s" s="4">
        <v>9090</v>
      </c>
      <c r="C538" t="s" s="4">
        <v>8701</v>
      </c>
      <c r="D538" t="s" s="4">
        <v>1666</v>
      </c>
      <c r="E538" t="s" s="4">
        <v>1666</v>
      </c>
      <c r="F538" t="s" s="4">
        <v>1059</v>
      </c>
      <c r="G538" t="s" s="4">
        <v>5549</v>
      </c>
    </row>
    <row r="539" ht="45.0" customHeight="true">
      <c r="A539" t="s" s="4">
        <v>2826</v>
      </c>
      <c r="B539" t="s" s="4">
        <v>9091</v>
      </c>
      <c r="C539" t="s" s="4">
        <v>8701</v>
      </c>
      <c r="D539" t="s" s="4">
        <v>1666</v>
      </c>
      <c r="E539" t="s" s="4">
        <v>1666</v>
      </c>
      <c r="F539" t="s" s="4">
        <v>1059</v>
      </c>
      <c r="G539" t="s" s="4">
        <v>5549</v>
      </c>
    </row>
    <row r="540" ht="45.0" customHeight="true">
      <c r="A540" t="s" s="4">
        <v>2830</v>
      </c>
      <c r="B540" t="s" s="4">
        <v>9092</v>
      </c>
      <c r="C540" t="s" s="4">
        <v>8701</v>
      </c>
      <c r="D540" t="s" s="4">
        <v>1666</v>
      </c>
      <c r="E540" t="s" s="4">
        <v>1666</v>
      </c>
      <c r="F540" t="s" s="4">
        <v>1059</v>
      </c>
      <c r="G540" t="s" s="4">
        <v>5549</v>
      </c>
    </row>
    <row r="541" ht="45.0" customHeight="true">
      <c r="A541" t="s" s="4">
        <v>2834</v>
      </c>
      <c r="B541" t="s" s="4">
        <v>9093</v>
      </c>
      <c r="C541" t="s" s="4">
        <v>8701</v>
      </c>
      <c r="D541" t="s" s="4">
        <v>1666</v>
      </c>
      <c r="E541" t="s" s="4">
        <v>1666</v>
      </c>
      <c r="F541" t="s" s="4">
        <v>1059</v>
      </c>
      <c r="G541" t="s" s="4">
        <v>5549</v>
      </c>
    </row>
    <row r="542" ht="45.0" customHeight="true">
      <c r="A542" t="s" s="4">
        <v>2838</v>
      </c>
      <c r="B542" t="s" s="4">
        <v>9094</v>
      </c>
      <c r="C542" t="s" s="4">
        <v>8701</v>
      </c>
      <c r="D542" t="s" s="4">
        <v>1666</v>
      </c>
      <c r="E542" t="s" s="4">
        <v>1666</v>
      </c>
      <c r="F542" t="s" s="4">
        <v>1059</v>
      </c>
      <c r="G542" t="s" s="4">
        <v>5549</v>
      </c>
    </row>
    <row r="543" ht="45.0" customHeight="true">
      <c r="A543" t="s" s="4">
        <v>2842</v>
      </c>
      <c r="B543" t="s" s="4">
        <v>9095</v>
      </c>
      <c r="C543" t="s" s="4">
        <v>8701</v>
      </c>
      <c r="D543" t="s" s="4">
        <v>1666</v>
      </c>
      <c r="E543" t="s" s="4">
        <v>1666</v>
      </c>
      <c r="F543" t="s" s="4">
        <v>1059</v>
      </c>
      <c r="G543" t="s" s="4">
        <v>5549</v>
      </c>
    </row>
    <row r="544" ht="45.0" customHeight="true">
      <c r="A544" t="s" s="4">
        <v>2845</v>
      </c>
      <c r="B544" t="s" s="4">
        <v>9096</v>
      </c>
      <c r="C544" t="s" s="4">
        <v>8701</v>
      </c>
      <c r="D544" t="s" s="4">
        <v>1666</v>
      </c>
      <c r="E544" t="s" s="4">
        <v>1666</v>
      </c>
      <c r="F544" t="s" s="4">
        <v>1059</v>
      </c>
      <c r="G544" t="s" s="4">
        <v>5549</v>
      </c>
    </row>
    <row r="545" ht="45.0" customHeight="true">
      <c r="A545" t="s" s="4">
        <v>2848</v>
      </c>
      <c r="B545" t="s" s="4">
        <v>9097</v>
      </c>
      <c r="C545" t="s" s="4">
        <v>8701</v>
      </c>
      <c r="D545" t="s" s="4">
        <v>1666</v>
      </c>
      <c r="E545" t="s" s="4">
        <v>1666</v>
      </c>
      <c r="F545" t="s" s="4">
        <v>1059</v>
      </c>
      <c r="G545" t="s" s="4">
        <v>5549</v>
      </c>
    </row>
    <row r="546" ht="45.0" customHeight="true">
      <c r="A546" t="s" s="4">
        <v>2853</v>
      </c>
      <c r="B546" t="s" s="4">
        <v>9098</v>
      </c>
      <c r="C546" t="s" s="4">
        <v>8701</v>
      </c>
      <c r="D546" t="s" s="4">
        <v>1666</v>
      </c>
      <c r="E546" t="s" s="4">
        <v>1666</v>
      </c>
      <c r="F546" t="s" s="4">
        <v>1059</v>
      </c>
      <c r="G546" t="s" s="4">
        <v>5549</v>
      </c>
    </row>
    <row r="547" ht="45.0" customHeight="true">
      <c r="A547" t="s" s="4">
        <v>2857</v>
      </c>
      <c r="B547" t="s" s="4">
        <v>9099</v>
      </c>
      <c r="C547" t="s" s="4">
        <v>8701</v>
      </c>
      <c r="D547" t="s" s="4">
        <v>1666</v>
      </c>
      <c r="E547" t="s" s="4">
        <v>1666</v>
      </c>
      <c r="F547" t="s" s="4">
        <v>1059</v>
      </c>
      <c r="G547" t="s" s="4">
        <v>5549</v>
      </c>
    </row>
    <row r="548" ht="45.0" customHeight="true">
      <c r="A548" t="s" s="4">
        <v>2859</v>
      </c>
      <c r="B548" t="s" s="4">
        <v>9100</v>
      </c>
      <c r="C548" t="s" s="4">
        <v>8701</v>
      </c>
      <c r="D548" t="s" s="4">
        <v>1666</v>
      </c>
      <c r="E548" t="s" s="4">
        <v>1666</v>
      </c>
      <c r="F548" t="s" s="4">
        <v>1059</v>
      </c>
      <c r="G548" t="s" s="4">
        <v>5549</v>
      </c>
    </row>
    <row r="549" ht="45.0" customHeight="true">
      <c r="A549" t="s" s="4">
        <v>2865</v>
      </c>
      <c r="B549" t="s" s="4">
        <v>9101</v>
      </c>
      <c r="C549" t="s" s="4">
        <v>8701</v>
      </c>
      <c r="D549" t="s" s="4">
        <v>1666</v>
      </c>
      <c r="E549" t="s" s="4">
        <v>1666</v>
      </c>
      <c r="F549" t="s" s="4">
        <v>1059</v>
      </c>
      <c r="G549" t="s" s="4">
        <v>5549</v>
      </c>
    </row>
    <row r="550" ht="45.0" customHeight="true">
      <c r="A550" t="s" s="4">
        <v>2870</v>
      </c>
      <c r="B550" t="s" s="4">
        <v>9102</v>
      </c>
      <c r="C550" t="s" s="4">
        <v>8701</v>
      </c>
      <c r="D550" t="s" s="4">
        <v>1666</v>
      </c>
      <c r="E550" t="s" s="4">
        <v>1666</v>
      </c>
      <c r="F550" t="s" s="4">
        <v>1059</v>
      </c>
      <c r="G550" t="s" s="4">
        <v>5549</v>
      </c>
    </row>
    <row r="551" ht="45.0" customHeight="true">
      <c r="A551" t="s" s="4">
        <v>2877</v>
      </c>
      <c r="B551" t="s" s="4">
        <v>9103</v>
      </c>
      <c r="C551" t="s" s="4">
        <v>8701</v>
      </c>
      <c r="D551" t="s" s="4">
        <v>1666</v>
      </c>
      <c r="E551" t="s" s="4">
        <v>1666</v>
      </c>
      <c r="F551" t="s" s="4">
        <v>1059</v>
      </c>
      <c r="G551" t="s" s="4">
        <v>5549</v>
      </c>
    </row>
    <row r="552" ht="45.0" customHeight="true">
      <c r="A552" t="s" s="4">
        <v>2882</v>
      </c>
      <c r="B552" t="s" s="4">
        <v>9104</v>
      </c>
      <c r="C552" t="s" s="4">
        <v>8701</v>
      </c>
      <c r="D552" t="s" s="4">
        <v>1666</v>
      </c>
      <c r="E552" t="s" s="4">
        <v>1666</v>
      </c>
      <c r="F552" t="s" s="4">
        <v>1059</v>
      </c>
      <c r="G552" t="s" s="4">
        <v>5549</v>
      </c>
    </row>
    <row r="553" ht="45.0" customHeight="true">
      <c r="A553" t="s" s="4">
        <v>2888</v>
      </c>
      <c r="B553" t="s" s="4">
        <v>9105</v>
      </c>
      <c r="C553" t="s" s="4">
        <v>8701</v>
      </c>
      <c r="D553" t="s" s="4">
        <v>1666</v>
      </c>
      <c r="E553" t="s" s="4">
        <v>1666</v>
      </c>
      <c r="F553" t="s" s="4">
        <v>1059</v>
      </c>
      <c r="G553" t="s" s="4">
        <v>5549</v>
      </c>
    </row>
    <row r="554" ht="45.0" customHeight="true">
      <c r="A554" t="s" s="4">
        <v>2894</v>
      </c>
      <c r="B554" t="s" s="4">
        <v>9106</v>
      </c>
      <c r="C554" t="s" s="4">
        <v>8701</v>
      </c>
      <c r="D554" t="s" s="4">
        <v>1666</v>
      </c>
      <c r="E554" t="s" s="4">
        <v>1666</v>
      </c>
      <c r="F554" t="s" s="4">
        <v>1059</v>
      </c>
      <c r="G554" t="s" s="4">
        <v>5549</v>
      </c>
    </row>
    <row r="555" ht="45.0" customHeight="true">
      <c r="A555" t="s" s="4">
        <v>2898</v>
      </c>
      <c r="B555" t="s" s="4">
        <v>9107</v>
      </c>
      <c r="C555" t="s" s="4">
        <v>8701</v>
      </c>
      <c r="D555" t="s" s="4">
        <v>1666</v>
      </c>
      <c r="E555" t="s" s="4">
        <v>1666</v>
      </c>
      <c r="F555" t="s" s="4">
        <v>1059</v>
      </c>
      <c r="G555" t="s" s="4">
        <v>5549</v>
      </c>
    </row>
    <row r="556" ht="45.0" customHeight="true">
      <c r="A556" t="s" s="4">
        <v>2902</v>
      </c>
      <c r="B556" t="s" s="4">
        <v>9108</v>
      </c>
      <c r="C556" t="s" s="4">
        <v>8701</v>
      </c>
      <c r="D556" t="s" s="4">
        <v>1666</v>
      </c>
      <c r="E556" t="s" s="4">
        <v>1666</v>
      </c>
      <c r="F556" t="s" s="4">
        <v>1059</v>
      </c>
      <c r="G556" t="s" s="4">
        <v>5549</v>
      </c>
    </row>
    <row r="557" ht="45.0" customHeight="true">
      <c r="A557" t="s" s="4">
        <v>2906</v>
      </c>
      <c r="B557" t="s" s="4">
        <v>9109</v>
      </c>
      <c r="C557" t="s" s="4">
        <v>8701</v>
      </c>
      <c r="D557" t="s" s="4">
        <v>1666</v>
      </c>
      <c r="E557" t="s" s="4">
        <v>1666</v>
      </c>
      <c r="F557" t="s" s="4">
        <v>1059</v>
      </c>
      <c r="G557" t="s" s="4">
        <v>5549</v>
      </c>
    </row>
    <row r="558" ht="45.0" customHeight="true">
      <c r="A558" t="s" s="4">
        <v>2910</v>
      </c>
      <c r="B558" t="s" s="4">
        <v>9110</v>
      </c>
      <c r="C558" t="s" s="4">
        <v>8701</v>
      </c>
      <c r="D558" t="s" s="4">
        <v>1666</v>
      </c>
      <c r="E558" t="s" s="4">
        <v>1666</v>
      </c>
      <c r="F558" t="s" s="4">
        <v>1059</v>
      </c>
      <c r="G558" t="s" s="4">
        <v>5549</v>
      </c>
    </row>
    <row r="559" ht="45.0" customHeight="true">
      <c r="A559" t="s" s="4">
        <v>2913</v>
      </c>
      <c r="B559" t="s" s="4">
        <v>9111</v>
      </c>
      <c r="C559" t="s" s="4">
        <v>8701</v>
      </c>
      <c r="D559" t="s" s="4">
        <v>1666</v>
      </c>
      <c r="E559" t="s" s="4">
        <v>1666</v>
      </c>
      <c r="F559" t="s" s="4">
        <v>1059</v>
      </c>
      <c r="G559" t="s" s="4">
        <v>5549</v>
      </c>
    </row>
    <row r="560" ht="45.0" customHeight="true">
      <c r="A560" t="s" s="4">
        <v>2916</v>
      </c>
      <c r="B560" t="s" s="4">
        <v>9112</v>
      </c>
      <c r="C560" t="s" s="4">
        <v>8701</v>
      </c>
      <c r="D560" t="s" s="4">
        <v>1666</v>
      </c>
      <c r="E560" t="s" s="4">
        <v>1666</v>
      </c>
      <c r="F560" t="s" s="4">
        <v>1059</v>
      </c>
      <c r="G560" t="s" s="4">
        <v>5549</v>
      </c>
    </row>
    <row r="561" ht="45.0" customHeight="true">
      <c r="A561" t="s" s="4">
        <v>2920</v>
      </c>
      <c r="B561" t="s" s="4">
        <v>9113</v>
      </c>
      <c r="C561" t="s" s="4">
        <v>8701</v>
      </c>
      <c r="D561" t="s" s="4">
        <v>1666</v>
      </c>
      <c r="E561" t="s" s="4">
        <v>1666</v>
      </c>
      <c r="F561" t="s" s="4">
        <v>1059</v>
      </c>
      <c r="G561" t="s" s="4">
        <v>5549</v>
      </c>
    </row>
    <row r="562" ht="45.0" customHeight="true">
      <c r="A562" t="s" s="4">
        <v>2922</v>
      </c>
      <c r="B562" t="s" s="4">
        <v>9114</v>
      </c>
      <c r="C562" t="s" s="4">
        <v>8701</v>
      </c>
      <c r="D562" t="s" s="4">
        <v>1666</v>
      </c>
      <c r="E562" t="s" s="4">
        <v>1666</v>
      </c>
      <c r="F562" t="s" s="4">
        <v>1059</v>
      </c>
      <c r="G562" t="s" s="4">
        <v>5549</v>
      </c>
    </row>
    <row r="563" ht="45.0" customHeight="true">
      <c r="A563" t="s" s="4">
        <v>2925</v>
      </c>
      <c r="B563" t="s" s="4">
        <v>9115</v>
      </c>
      <c r="C563" t="s" s="4">
        <v>8701</v>
      </c>
      <c r="D563" t="s" s="4">
        <v>1666</v>
      </c>
      <c r="E563" t="s" s="4">
        <v>1666</v>
      </c>
      <c r="F563" t="s" s="4">
        <v>1059</v>
      </c>
      <c r="G563" t="s" s="4">
        <v>5549</v>
      </c>
    </row>
    <row r="564" ht="45.0" customHeight="true">
      <c r="A564" t="s" s="4">
        <v>2927</v>
      </c>
      <c r="B564" t="s" s="4">
        <v>9116</v>
      </c>
      <c r="C564" t="s" s="4">
        <v>8701</v>
      </c>
      <c r="D564" t="s" s="4">
        <v>1666</v>
      </c>
      <c r="E564" t="s" s="4">
        <v>1666</v>
      </c>
      <c r="F564" t="s" s="4">
        <v>1059</v>
      </c>
      <c r="G564" t="s" s="4">
        <v>5549</v>
      </c>
    </row>
    <row r="565" ht="45.0" customHeight="true">
      <c r="A565" t="s" s="4">
        <v>2931</v>
      </c>
      <c r="B565" t="s" s="4">
        <v>9117</v>
      </c>
      <c r="C565" t="s" s="4">
        <v>8701</v>
      </c>
      <c r="D565" t="s" s="4">
        <v>1666</v>
      </c>
      <c r="E565" t="s" s="4">
        <v>1666</v>
      </c>
      <c r="F565" t="s" s="4">
        <v>1059</v>
      </c>
      <c r="G565" t="s" s="4">
        <v>5549</v>
      </c>
    </row>
    <row r="566" ht="45.0" customHeight="true">
      <c r="A566" t="s" s="4">
        <v>2933</v>
      </c>
      <c r="B566" t="s" s="4">
        <v>9118</v>
      </c>
      <c r="C566" t="s" s="4">
        <v>8701</v>
      </c>
      <c r="D566" t="s" s="4">
        <v>1666</v>
      </c>
      <c r="E566" t="s" s="4">
        <v>1666</v>
      </c>
      <c r="F566" t="s" s="4">
        <v>1059</v>
      </c>
      <c r="G566" t="s" s="4">
        <v>5549</v>
      </c>
    </row>
    <row r="567" ht="45.0" customHeight="true">
      <c r="A567" t="s" s="4">
        <v>2936</v>
      </c>
      <c r="B567" t="s" s="4">
        <v>9119</v>
      </c>
      <c r="C567" t="s" s="4">
        <v>8701</v>
      </c>
      <c r="D567" t="s" s="4">
        <v>1666</v>
      </c>
      <c r="E567" t="s" s="4">
        <v>1666</v>
      </c>
      <c r="F567" t="s" s="4">
        <v>1059</v>
      </c>
      <c r="G567" t="s" s="4">
        <v>5549</v>
      </c>
    </row>
    <row r="568" ht="45.0" customHeight="true">
      <c r="A568" t="s" s="4">
        <v>2938</v>
      </c>
      <c r="B568" t="s" s="4">
        <v>9120</v>
      </c>
      <c r="C568" t="s" s="4">
        <v>8701</v>
      </c>
      <c r="D568" t="s" s="4">
        <v>1666</v>
      </c>
      <c r="E568" t="s" s="4">
        <v>1666</v>
      </c>
      <c r="F568" t="s" s="4">
        <v>1059</v>
      </c>
      <c r="G568" t="s" s="4">
        <v>5549</v>
      </c>
    </row>
    <row r="569" ht="45.0" customHeight="true">
      <c r="A569" t="s" s="4">
        <v>2940</v>
      </c>
      <c r="B569" t="s" s="4">
        <v>9121</v>
      </c>
      <c r="C569" t="s" s="4">
        <v>8701</v>
      </c>
      <c r="D569" t="s" s="4">
        <v>1666</v>
      </c>
      <c r="E569" t="s" s="4">
        <v>1666</v>
      </c>
      <c r="F569" t="s" s="4">
        <v>1059</v>
      </c>
      <c r="G569" t="s" s="4">
        <v>5549</v>
      </c>
    </row>
    <row r="570" ht="45.0" customHeight="true">
      <c r="A570" t="s" s="4">
        <v>2943</v>
      </c>
      <c r="B570" t="s" s="4">
        <v>9122</v>
      </c>
      <c r="C570" t="s" s="4">
        <v>8701</v>
      </c>
      <c r="D570" t="s" s="4">
        <v>1666</v>
      </c>
      <c r="E570" t="s" s="4">
        <v>1666</v>
      </c>
      <c r="F570" t="s" s="4">
        <v>1059</v>
      </c>
      <c r="G570" t="s" s="4">
        <v>5549</v>
      </c>
    </row>
    <row r="571" ht="45.0" customHeight="true">
      <c r="A571" t="s" s="4">
        <v>2946</v>
      </c>
      <c r="B571" t="s" s="4">
        <v>9123</v>
      </c>
      <c r="C571" t="s" s="4">
        <v>8701</v>
      </c>
      <c r="D571" t="s" s="4">
        <v>1666</v>
      </c>
      <c r="E571" t="s" s="4">
        <v>1666</v>
      </c>
      <c r="F571" t="s" s="4">
        <v>1059</v>
      </c>
      <c r="G571" t="s" s="4">
        <v>5549</v>
      </c>
    </row>
    <row r="572" ht="45.0" customHeight="true">
      <c r="A572" t="s" s="4">
        <v>2949</v>
      </c>
      <c r="B572" t="s" s="4">
        <v>9124</v>
      </c>
      <c r="C572" t="s" s="4">
        <v>8701</v>
      </c>
      <c r="D572" t="s" s="4">
        <v>1666</v>
      </c>
      <c r="E572" t="s" s="4">
        <v>1666</v>
      </c>
      <c r="F572" t="s" s="4">
        <v>1059</v>
      </c>
      <c r="G572" t="s" s="4">
        <v>5549</v>
      </c>
    </row>
    <row r="573" ht="45.0" customHeight="true">
      <c r="A573" t="s" s="4">
        <v>2953</v>
      </c>
      <c r="B573" t="s" s="4">
        <v>9125</v>
      </c>
      <c r="C573" t="s" s="4">
        <v>8701</v>
      </c>
      <c r="D573" t="s" s="4">
        <v>1666</v>
      </c>
      <c r="E573" t="s" s="4">
        <v>1666</v>
      </c>
      <c r="F573" t="s" s="4">
        <v>1059</v>
      </c>
      <c r="G573" t="s" s="4">
        <v>5549</v>
      </c>
    </row>
    <row r="574" ht="45.0" customHeight="true">
      <c r="A574" t="s" s="4">
        <v>2957</v>
      </c>
      <c r="B574" t="s" s="4">
        <v>9126</v>
      </c>
      <c r="C574" t="s" s="4">
        <v>8701</v>
      </c>
      <c r="D574" t="s" s="4">
        <v>1666</v>
      </c>
      <c r="E574" t="s" s="4">
        <v>1666</v>
      </c>
      <c r="F574" t="s" s="4">
        <v>1059</v>
      </c>
      <c r="G574" t="s" s="4">
        <v>5549</v>
      </c>
    </row>
    <row r="575" ht="45.0" customHeight="true">
      <c r="A575" t="s" s="4">
        <v>2962</v>
      </c>
      <c r="B575" t="s" s="4">
        <v>9127</v>
      </c>
      <c r="C575" t="s" s="4">
        <v>8701</v>
      </c>
      <c r="D575" t="s" s="4">
        <v>1666</v>
      </c>
      <c r="E575" t="s" s="4">
        <v>1666</v>
      </c>
      <c r="F575" t="s" s="4">
        <v>1059</v>
      </c>
      <c r="G575" t="s" s="4">
        <v>5549</v>
      </c>
    </row>
    <row r="576" ht="45.0" customHeight="true">
      <c r="A576" t="s" s="4">
        <v>2968</v>
      </c>
      <c r="B576" t="s" s="4">
        <v>9128</v>
      </c>
      <c r="C576" t="s" s="4">
        <v>8701</v>
      </c>
      <c r="D576" t="s" s="4">
        <v>1666</v>
      </c>
      <c r="E576" t="s" s="4">
        <v>1666</v>
      </c>
      <c r="F576" t="s" s="4">
        <v>1059</v>
      </c>
      <c r="G576" t="s" s="4">
        <v>5549</v>
      </c>
    </row>
    <row r="577" ht="45.0" customHeight="true">
      <c r="A577" t="s" s="4">
        <v>2973</v>
      </c>
      <c r="B577" t="s" s="4">
        <v>9129</v>
      </c>
      <c r="C577" t="s" s="4">
        <v>8701</v>
      </c>
      <c r="D577" t="s" s="4">
        <v>1666</v>
      </c>
      <c r="E577" t="s" s="4">
        <v>1666</v>
      </c>
      <c r="F577" t="s" s="4">
        <v>1059</v>
      </c>
      <c r="G577" t="s" s="4">
        <v>5549</v>
      </c>
    </row>
    <row r="578" ht="45.0" customHeight="true">
      <c r="A578" t="s" s="4">
        <v>2978</v>
      </c>
      <c r="B578" t="s" s="4">
        <v>9130</v>
      </c>
      <c r="C578" t="s" s="4">
        <v>8701</v>
      </c>
      <c r="D578" t="s" s="4">
        <v>1666</v>
      </c>
      <c r="E578" t="s" s="4">
        <v>1666</v>
      </c>
      <c r="F578" t="s" s="4">
        <v>1059</v>
      </c>
      <c r="G578" t="s" s="4">
        <v>5549</v>
      </c>
    </row>
    <row r="579" ht="45.0" customHeight="true">
      <c r="A579" t="s" s="4">
        <v>2984</v>
      </c>
      <c r="B579" t="s" s="4">
        <v>9131</v>
      </c>
      <c r="C579" t="s" s="4">
        <v>8701</v>
      </c>
      <c r="D579" t="s" s="4">
        <v>1666</v>
      </c>
      <c r="E579" t="s" s="4">
        <v>1666</v>
      </c>
      <c r="F579" t="s" s="4">
        <v>1059</v>
      </c>
      <c r="G579" t="s" s="4">
        <v>5549</v>
      </c>
    </row>
    <row r="580" ht="45.0" customHeight="true">
      <c r="A580" t="s" s="4">
        <v>2989</v>
      </c>
      <c r="B580" t="s" s="4">
        <v>9132</v>
      </c>
      <c r="C580" t="s" s="4">
        <v>8701</v>
      </c>
      <c r="D580" t="s" s="4">
        <v>1666</v>
      </c>
      <c r="E580" t="s" s="4">
        <v>1666</v>
      </c>
      <c r="F580" t="s" s="4">
        <v>1059</v>
      </c>
      <c r="G580" t="s" s="4">
        <v>5549</v>
      </c>
    </row>
    <row r="581" ht="45.0" customHeight="true">
      <c r="A581" t="s" s="4">
        <v>2993</v>
      </c>
      <c r="B581" t="s" s="4">
        <v>9133</v>
      </c>
      <c r="C581" t="s" s="4">
        <v>8701</v>
      </c>
      <c r="D581" t="s" s="4">
        <v>1666</v>
      </c>
      <c r="E581" t="s" s="4">
        <v>1666</v>
      </c>
      <c r="F581" t="s" s="4">
        <v>1059</v>
      </c>
      <c r="G581" t="s" s="4">
        <v>5549</v>
      </c>
    </row>
    <row r="582" ht="45.0" customHeight="true">
      <c r="A582" t="s" s="4">
        <v>2996</v>
      </c>
      <c r="B582" t="s" s="4">
        <v>9134</v>
      </c>
      <c r="C582" t="s" s="4">
        <v>8701</v>
      </c>
      <c r="D582" t="s" s="4">
        <v>1666</v>
      </c>
      <c r="E582" t="s" s="4">
        <v>1666</v>
      </c>
      <c r="F582" t="s" s="4">
        <v>1059</v>
      </c>
      <c r="G582" t="s" s="4">
        <v>5549</v>
      </c>
    </row>
    <row r="583" ht="45.0" customHeight="true">
      <c r="A583" t="s" s="4">
        <v>3001</v>
      </c>
      <c r="B583" t="s" s="4">
        <v>9135</v>
      </c>
      <c r="C583" t="s" s="4">
        <v>8701</v>
      </c>
      <c r="D583" t="s" s="4">
        <v>1666</v>
      </c>
      <c r="E583" t="s" s="4">
        <v>1666</v>
      </c>
      <c r="F583" t="s" s="4">
        <v>1059</v>
      </c>
      <c r="G583" t="s" s="4">
        <v>5549</v>
      </c>
    </row>
    <row r="584" ht="45.0" customHeight="true">
      <c r="A584" t="s" s="4">
        <v>3009</v>
      </c>
      <c r="B584" t="s" s="4">
        <v>9136</v>
      </c>
      <c r="C584" t="s" s="4">
        <v>8701</v>
      </c>
      <c r="D584" t="s" s="4">
        <v>1666</v>
      </c>
      <c r="E584" t="s" s="4">
        <v>1666</v>
      </c>
      <c r="F584" t="s" s="4">
        <v>1059</v>
      </c>
      <c r="G584" t="s" s="4">
        <v>5549</v>
      </c>
    </row>
    <row r="585" ht="45.0" customHeight="true">
      <c r="A585" t="s" s="4">
        <v>3015</v>
      </c>
      <c r="B585" t="s" s="4">
        <v>9137</v>
      </c>
      <c r="C585" t="s" s="4">
        <v>8701</v>
      </c>
      <c r="D585" t="s" s="4">
        <v>1666</v>
      </c>
      <c r="E585" t="s" s="4">
        <v>1666</v>
      </c>
      <c r="F585" t="s" s="4">
        <v>1059</v>
      </c>
      <c r="G585" t="s" s="4">
        <v>5549</v>
      </c>
    </row>
    <row r="586" ht="45.0" customHeight="true">
      <c r="A586" t="s" s="4">
        <v>3022</v>
      </c>
      <c r="B586" t="s" s="4">
        <v>9138</v>
      </c>
      <c r="C586" t="s" s="4">
        <v>8701</v>
      </c>
      <c r="D586" t="s" s="4">
        <v>1666</v>
      </c>
      <c r="E586" t="s" s="4">
        <v>1666</v>
      </c>
      <c r="F586" t="s" s="4">
        <v>1059</v>
      </c>
      <c r="G586" t="s" s="4">
        <v>5549</v>
      </c>
    </row>
    <row r="587" ht="45.0" customHeight="true">
      <c r="A587" t="s" s="4">
        <v>3029</v>
      </c>
      <c r="B587" t="s" s="4">
        <v>9139</v>
      </c>
      <c r="C587" t="s" s="4">
        <v>8701</v>
      </c>
      <c r="D587" t="s" s="4">
        <v>1666</v>
      </c>
      <c r="E587" t="s" s="4">
        <v>1666</v>
      </c>
      <c r="F587" t="s" s="4">
        <v>1059</v>
      </c>
      <c r="G587" t="s" s="4">
        <v>5549</v>
      </c>
    </row>
    <row r="588" ht="45.0" customHeight="true">
      <c r="A588" t="s" s="4">
        <v>3033</v>
      </c>
      <c r="B588" t="s" s="4">
        <v>9140</v>
      </c>
      <c r="C588" t="s" s="4">
        <v>8701</v>
      </c>
      <c r="D588" t="s" s="4">
        <v>1666</v>
      </c>
      <c r="E588" t="s" s="4">
        <v>1666</v>
      </c>
      <c r="F588" t="s" s="4">
        <v>1059</v>
      </c>
      <c r="G588" t="s" s="4">
        <v>5549</v>
      </c>
    </row>
    <row r="589" ht="45.0" customHeight="true">
      <c r="A589" t="s" s="4">
        <v>3037</v>
      </c>
      <c r="B589" t="s" s="4">
        <v>9141</v>
      </c>
      <c r="C589" t="s" s="4">
        <v>8701</v>
      </c>
      <c r="D589" t="s" s="4">
        <v>1666</v>
      </c>
      <c r="E589" t="s" s="4">
        <v>1666</v>
      </c>
      <c r="F589" t="s" s="4">
        <v>1059</v>
      </c>
      <c r="G589" t="s" s="4">
        <v>5549</v>
      </c>
    </row>
    <row r="590" ht="45.0" customHeight="true">
      <c r="A590" t="s" s="4">
        <v>3040</v>
      </c>
      <c r="B590" t="s" s="4">
        <v>9142</v>
      </c>
      <c r="C590" t="s" s="4">
        <v>8701</v>
      </c>
      <c r="D590" t="s" s="4">
        <v>1666</v>
      </c>
      <c r="E590" t="s" s="4">
        <v>1666</v>
      </c>
      <c r="F590" t="s" s="4">
        <v>1059</v>
      </c>
      <c r="G590" t="s" s="4">
        <v>5549</v>
      </c>
    </row>
    <row r="591" ht="45.0" customHeight="true">
      <c r="A591" t="s" s="4">
        <v>3042</v>
      </c>
      <c r="B591" t="s" s="4">
        <v>9143</v>
      </c>
      <c r="C591" t="s" s="4">
        <v>8701</v>
      </c>
      <c r="D591" t="s" s="4">
        <v>1666</v>
      </c>
      <c r="E591" t="s" s="4">
        <v>1666</v>
      </c>
      <c r="F591" t="s" s="4">
        <v>1059</v>
      </c>
      <c r="G591" t="s" s="4">
        <v>5549</v>
      </c>
    </row>
    <row r="592" ht="45.0" customHeight="true">
      <c r="A592" t="s" s="4">
        <v>3047</v>
      </c>
      <c r="B592" t="s" s="4">
        <v>9144</v>
      </c>
      <c r="C592" t="s" s="4">
        <v>8701</v>
      </c>
      <c r="D592" t="s" s="4">
        <v>1666</v>
      </c>
      <c r="E592" t="s" s="4">
        <v>1666</v>
      </c>
      <c r="F592" t="s" s="4">
        <v>1059</v>
      </c>
      <c r="G592" t="s" s="4">
        <v>5549</v>
      </c>
    </row>
    <row r="593" ht="45.0" customHeight="true">
      <c r="A593" t="s" s="4">
        <v>3051</v>
      </c>
      <c r="B593" t="s" s="4">
        <v>9145</v>
      </c>
      <c r="C593" t="s" s="4">
        <v>8701</v>
      </c>
      <c r="D593" t="s" s="4">
        <v>1666</v>
      </c>
      <c r="E593" t="s" s="4">
        <v>1666</v>
      </c>
      <c r="F593" t="s" s="4">
        <v>1059</v>
      </c>
      <c r="G593" t="s" s="4">
        <v>5549</v>
      </c>
    </row>
    <row r="594" ht="45.0" customHeight="true">
      <c r="A594" t="s" s="4">
        <v>3053</v>
      </c>
      <c r="B594" t="s" s="4">
        <v>9146</v>
      </c>
      <c r="C594" t="s" s="4">
        <v>8701</v>
      </c>
      <c r="D594" t="s" s="4">
        <v>1666</v>
      </c>
      <c r="E594" t="s" s="4">
        <v>1666</v>
      </c>
      <c r="F594" t="s" s="4">
        <v>1059</v>
      </c>
      <c r="G594" t="s" s="4">
        <v>5549</v>
      </c>
    </row>
    <row r="595" ht="45.0" customHeight="true">
      <c r="A595" t="s" s="4">
        <v>3056</v>
      </c>
      <c r="B595" t="s" s="4">
        <v>9147</v>
      </c>
      <c r="C595" t="s" s="4">
        <v>8701</v>
      </c>
      <c r="D595" t="s" s="4">
        <v>1666</v>
      </c>
      <c r="E595" t="s" s="4">
        <v>1666</v>
      </c>
      <c r="F595" t="s" s="4">
        <v>1059</v>
      </c>
      <c r="G595" t="s" s="4">
        <v>5549</v>
      </c>
    </row>
    <row r="596" ht="45.0" customHeight="true">
      <c r="A596" t="s" s="4">
        <v>3059</v>
      </c>
      <c r="B596" t="s" s="4">
        <v>9148</v>
      </c>
      <c r="C596" t="s" s="4">
        <v>8701</v>
      </c>
      <c r="D596" t="s" s="4">
        <v>1666</v>
      </c>
      <c r="E596" t="s" s="4">
        <v>1666</v>
      </c>
      <c r="F596" t="s" s="4">
        <v>1059</v>
      </c>
      <c r="G596" t="s" s="4">
        <v>5549</v>
      </c>
    </row>
    <row r="597" ht="45.0" customHeight="true">
      <c r="A597" t="s" s="4">
        <v>3061</v>
      </c>
      <c r="B597" t="s" s="4">
        <v>9149</v>
      </c>
      <c r="C597" t="s" s="4">
        <v>8701</v>
      </c>
      <c r="D597" t="s" s="4">
        <v>1666</v>
      </c>
      <c r="E597" t="s" s="4">
        <v>1666</v>
      </c>
      <c r="F597" t="s" s="4">
        <v>1059</v>
      </c>
      <c r="G597" t="s" s="4">
        <v>5549</v>
      </c>
    </row>
    <row r="598" ht="45.0" customHeight="true">
      <c r="A598" t="s" s="4">
        <v>3063</v>
      </c>
      <c r="B598" t="s" s="4">
        <v>9150</v>
      </c>
      <c r="C598" t="s" s="4">
        <v>8701</v>
      </c>
      <c r="D598" t="s" s="4">
        <v>1666</v>
      </c>
      <c r="E598" t="s" s="4">
        <v>1666</v>
      </c>
      <c r="F598" t="s" s="4">
        <v>1059</v>
      </c>
      <c r="G598" t="s" s="4">
        <v>5549</v>
      </c>
    </row>
    <row r="599" ht="45.0" customHeight="true">
      <c r="A599" t="s" s="4">
        <v>3066</v>
      </c>
      <c r="B599" t="s" s="4">
        <v>9151</v>
      </c>
      <c r="C599" t="s" s="4">
        <v>8701</v>
      </c>
      <c r="D599" t="s" s="4">
        <v>1666</v>
      </c>
      <c r="E599" t="s" s="4">
        <v>1666</v>
      </c>
      <c r="F599" t="s" s="4">
        <v>1059</v>
      </c>
      <c r="G599" t="s" s="4">
        <v>5549</v>
      </c>
    </row>
    <row r="600" ht="45.0" customHeight="true">
      <c r="A600" t="s" s="4">
        <v>3069</v>
      </c>
      <c r="B600" t="s" s="4">
        <v>9152</v>
      </c>
      <c r="C600" t="s" s="4">
        <v>8701</v>
      </c>
      <c r="D600" t="s" s="4">
        <v>1666</v>
      </c>
      <c r="E600" t="s" s="4">
        <v>1666</v>
      </c>
      <c r="F600" t="s" s="4">
        <v>1059</v>
      </c>
      <c r="G600" t="s" s="4">
        <v>5549</v>
      </c>
    </row>
    <row r="601" ht="45.0" customHeight="true">
      <c r="A601" t="s" s="4">
        <v>3073</v>
      </c>
      <c r="B601" t="s" s="4">
        <v>9153</v>
      </c>
      <c r="C601" t="s" s="4">
        <v>8701</v>
      </c>
      <c r="D601" t="s" s="4">
        <v>1666</v>
      </c>
      <c r="E601" t="s" s="4">
        <v>1666</v>
      </c>
      <c r="F601" t="s" s="4">
        <v>1059</v>
      </c>
      <c r="G601" t="s" s="4">
        <v>5549</v>
      </c>
    </row>
    <row r="602" ht="45.0" customHeight="true">
      <c r="A602" t="s" s="4">
        <v>3077</v>
      </c>
      <c r="B602" t="s" s="4">
        <v>9154</v>
      </c>
      <c r="C602" t="s" s="4">
        <v>8701</v>
      </c>
      <c r="D602" t="s" s="4">
        <v>1666</v>
      </c>
      <c r="E602" t="s" s="4">
        <v>1666</v>
      </c>
      <c r="F602" t="s" s="4">
        <v>1059</v>
      </c>
      <c r="G602" t="s" s="4">
        <v>5549</v>
      </c>
    </row>
    <row r="603" ht="45.0" customHeight="true">
      <c r="A603" t="s" s="4">
        <v>3080</v>
      </c>
      <c r="B603" t="s" s="4">
        <v>9155</v>
      </c>
      <c r="C603" t="s" s="4">
        <v>8701</v>
      </c>
      <c r="D603" t="s" s="4">
        <v>1666</v>
      </c>
      <c r="E603" t="s" s="4">
        <v>1666</v>
      </c>
      <c r="F603" t="s" s="4">
        <v>1059</v>
      </c>
      <c r="G603" t="s" s="4">
        <v>5549</v>
      </c>
    </row>
    <row r="604" ht="45.0" customHeight="true">
      <c r="A604" t="s" s="4">
        <v>3082</v>
      </c>
      <c r="B604" t="s" s="4">
        <v>9156</v>
      </c>
      <c r="C604" t="s" s="4">
        <v>8701</v>
      </c>
      <c r="D604" t="s" s="4">
        <v>1666</v>
      </c>
      <c r="E604" t="s" s="4">
        <v>1666</v>
      </c>
      <c r="F604" t="s" s="4">
        <v>1059</v>
      </c>
      <c r="G604" t="s" s="4">
        <v>5549</v>
      </c>
    </row>
    <row r="605" ht="45.0" customHeight="true">
      <c r="A605" t="s" s="4">
        <v>3086</v>
      </c>
      <c r="B605" t="s" s="4">
        <v>9157</v>
      </c>
      <c r="C605" t="s" s="4">
        <v>8701</v>
      </c>
      <c r="D605" t="s" s="4">
        <v>1666</v>
      </c>
      <c r="E605" t="s" s="4">
        <v>1666</v>
      </c>
      <c r="F605" t="s" s="4">
        <v>1059</v>
      </c>
      <c r="G605" t="s" s="4">
        <v>5549</v>
      </c>
    </row>
    <row r="606" ht="45.0" customHeight="true">
      <c r="A606" t="s" s="4">
        <v>3090</v>
      </c>
      <c r="B606" t="s" s="4">
        <v>9158</v>
      </c>
      <c r="C606" t="s" s="4">
        <v>8701</v>
      </c>
      <c r="D606" t="s" s="4">
        <v>1666</v>
      </c>
      <c r="E606" t="s" s="4">
        <v>1666</v>
      </c>
      <c r="F606" t="s" s="4">
        <v>1059</v>
      </c>
      <c r="G606" t="s" s="4">
        <v>5549</v>
      </c>
    </row>
    <row r="607" ht="45.0" customHeight="true">
      <c r="A607" t="s" s="4">
        <v>3093</v>
      </c>
      <c r="B607" t="s" s="4">
        <v>9159</v>
      </c>
      <c r="C607" t="s" s="4">
        <v>8701</v>
      </c>
      <c r="D607" t="s" s="4">
        <v>1666</v>
      </c>
      <c r="E607" t="s" s="4">
        <v>1666</v>
      </c>
      <c r="F607" t="s" s="4">
        <v>1059</v>
      </c>
      <c r="G607" t="s" s="4">
        <v>5549</v>
      </c>
    </row>
    <row r="608" ht="45.0" customHeight="true">
      <c r="A608" t="s" s="4">
        <v>3095</v>
      </c>
      <c r="B608" t="s" s="4">
        <v>9160</v>
      </c>
      <c r="C608" t="s" s="4">
        <v>8701</v>
      </c>
      <c r="D608" t="s" s="4">
        <v>1666</v>
      </c>
      <c r="E608" t="s" s="4">
        <v>1666</v>
      </c>
      <c r="F608" t="s" s="4">
        <v>1059</v>
      </c>
      <c r="G608" t="s" s="4">
        <v>5549</v>
      </c>
    </row>
    <row r="609" ht="45.0" customHeight="true">
      <c r="A609" t="s" s="4">
        <v>3098</v>
      </c>
      <c r="B609" t="s" s="4">
        <v>9161</v>
      </c>
      <c r="C609" t="s" s="4">
        <v>8701</v>
      </c>
      <c r="D609" t="s" s="4">
        <v>1666</v>
      </c>
      <c r="E609" t="s" s="4">
        <v>1666</v>
      </c>
      <c r="F609" t="s" s="4">
        <v>1059</v>
      </c>
      <c r="G609" t="s" s="4">
        <v>5549</v>
      </c>
    </row>
    <row r="610" ht="45.0" customHeight="true">
      <c r="A610" t="s" s="4">
        <v>3104</v>
      </c>
      <c r="B610" t="s" s="4">
        <v>9162</v>
      </c>
      <c r="C610" t="s" s="4">
        <v>8701</v>
      </c>
      <c r="D610" t="s" s="4">
        <v>1666</v>
      </c>
      <c r="E610" t="s" s="4">
        <v>1666</v>
      </c>
      <c r="F610" t="s" s="4">
        <v>1059</v>
      </c>
      <c r="G610" t="s" s="4">
        <v>5549</v>
      </c>
    </row>
    <row r="611" ht="45.0" customHeight="true">
      <c r="A611" t="s" s="4">
        <v>3109</v>
      </c>
      <c r="B611" t="s" s="4">
        <v>9163</v>
      </c>
      <c r="C611" t="s" s="4">
        <v>8701</v>
      </c>
      <c r="D611" t="s" s="4">
        <v>1666</v>
      </c>
      <c r="E611" t="s" s="4">
        <v>1666</v>
      </c>
      <c r="F611" t="s" s="4">
        <v>1059</v>
      </c>
      <c r="G611" t="s" s="4">
        <v>5549</v>
      </c>
    </row>
    <row r="612" ht="45.0" customHeight="true">
      <c r="A612" t="s" s="4">
        <v>3115</v>
      </c>
      <c r="B612" t="s" s="4">
        <v>9164</v>
      </c>
      <c r="C612" t="s" s="4">
        <v>8701</v>
      </c>
      <c r="D612" t="s" s="4">
        <v>1666</v>
      </c>
      <c r="E612" t="s" s="4">
        <v>1666</v>
      </c>
      <c r="F612" t="s" s="4">
        <v>1059</v>
      </c>
      <c r="G612" t="s" s="4">
        <v>5549</v>
      </c>
    </row>
    <row r="613" ht="45.0" customHeight="true">
      <c r="A613" t="s" s="4">
        <v>3118</v>
      </c>
      <c r="B613" t="s" s="4">
        <v>9165</v>
      </c>
      <c r="C613" t="s" s="4">
        <v>8701</v>
      </c>
      <c r="D613" t="s" s="4">
        <v>1666</v>
      </c>
      <c r="E613" t="s" s="4">
        <v>1666</v>
      </c>
      <c r="F613" t="s" s="4">
        <v>1059</v>
      </c>
      <c r="G613" t="s" s="4">
        <v>5549</v>
      </c>
    </row>
    <row r="614" ht="45.0" customHeight="true">
      <c r="A614" t="s" s="4">
        <v>3124</v>
      </c>
      <c r="B614" t="s" s="4">
        <v>9166</v>
      </c>
      <c r="C614" t="s" s="4">
        <v>8701</v>
      </c>
      <c r="D614" t="s" s="4">
        <v>1666</v>
      </c>
      <c r="E614" t="s" s="4">
        <v>1666</v>
      </c>
      <c r="F614" t="s" s="4">
        <v>1059</v>
      </c>
      <c r="G614" t="s" s="4">
        <v>5549</v>
      </c>
    </row>
    <row r="615" ht="45.0" customHeight="true">
      <c r="A615" t="s" s="4">
        <v>3129</v>
      </c>
      <c r="B615" t="s" s="4">
        <v>9167</v>
      </c>
      <c r="C615" t="s" s="4">
        <v>8701</v>
      </c>
      <c r="D615" t="s" s="4">
        <v>1666</v>
      </c>
      <c r="E615" t="s" s="4">
        <v>1666</v>
      </c>
      <c r="F615" t="s" s="4">
        <v>1059</v>
      </c>
      <c r="G615" t="s" s="4">
        <v>5549</v>
      </c>
    </row>
    <row r="616" ht="45.0" customHeight="true">
      <c r="A616" t="s" s="4">
        <v>3136</v>
      </c>
      <c r="B616" t="s" s="4">
        <v>9168</v>
      </c>
      <c r="C616" t="s" s="4">
        <v>8701</v>
      </c>
      <c r="D616" t="s" s="4">
        <v>1666</v>
      </c>
      <c r="E616" t="s" s="4">
        <v>1666</v>
      </c>
      <c r="F616" t="s" s="4">
        <v>1059</v>
      </c>
      <c r="G616" t="s" s="4">
        <v>5549</v>
      </c>
    </row>
    <row r="617" ht="45.0" customHeight="true">
      <c r="A617" t="s" s="4">
        <v>3141</v>
      </c>
      <c r="B617" t="s" s="4">
        <v>9169</v>
      </c>
      <c r="C617" t="s" s="4">
        <v>8701</v>
      </c>
      <c r="D617" t="s" s="4">
        <v>1666</v>
      </c>
      <c r="E617" t="s" s="4">
        <v>1666</v>
      </c>
      <c r="F617" t="s" s="4">
        <v>1059</v>
      </c>
      <c r="G617" t="s" s="4">
        <v>5549</v>
      </c>
    </row>
    <row r="618" ht="45.0" customHeight="true">
      <c r="A618" t="s" s="4">
        <v>3146</v>
      </c>
      <c r="B618" t="s" s="4">
        <v>9170</v>
      </c>
      <c r="C618" t="s" s="4">
        <v>8701</v>
      </c>
      <c r="D618" t="s" s="4">
        <v>1666</v>
      </c>
      <c r="E618" t="s" s="4">
        <v>1666</v>
      </c>
      <c r="F618" t="s" s="4">
        <v>1059</v>
      </c>
      <c r="G618" t="s" s="4">
        <v>5549</v>
      </c>
    </row>
    <row r="619" ht="45.0" customHeight="true">
      <c r="A619" t="s" s="4">
        <v>3151</v>
      </c>
      <c r="B619" t="s" s="4">
        <v>9171</v>
      </c>
      <c r="C619" t="s" s="4">
        <v>8701</v>
      </c>
      <c r="D619" t="s" s="4">
        <v>1666</v>
      </c>
      <c r="E619" t="s" s="4">
        <v>1666</v>
      </c>
      <c r="F619" t="s" s="4">
        <v>1059</v>
      </c>
      <c r="G619" t="s" s="4">
        <v>5549</v>
      </c>
    </row>
    <row r="620" ht="45.0" customHeight="true">
      <c r="A620" t="s" s="4">
        <v>3156</v>
      </c>
      <c r="B620" t="s" s="4">
        <v>9172</v>
      </c>
      <c r="C620" t="s" s="4">
        <v>8701</v>
      </c>
      <c r="D620" t="s" s="4">
        <v>1666</v>
      </c>
      <c r="E620" t="s" s="4">
        <v>1666</v>
      </c>
      <c r="F620" t="s" s="4">
        <v>1059</v>
      </c>
      <c r="G620" t="s" s="4">
        <v>5549</v>
      </c>
    </row>
    <row r="621" ht="45.0" customHeight="true">
      <c r="A621" t="s" s="4">
        <v>3161</v>
      </c>
      <c r="B621" t="s" s="4">
        <v>9173</v>
      </c>
      <c r="C621" t="s" s="4">
        <v>3896</v>
      </c>
      <c r="D621" t="s" s="4">
        <v>1666</v>
      </c>
      <c r="E621" t="s" s="4">
        <v>1666</v>
      </c>
      <c r="F621" t="s" s="4">
        <v>94</v>
      </c>
      <c r="G621" t="s" s="4">
        <v>1666</v>
      </c>
    </row>
    <row r="622" ht="45.0" customHeight="true">
      <c r="A622" t="s" s="4">
        <v>3165</v>
      </c>
      <c r="B622" t="s" s="4">
        <v>9174</v>
      </c>
      <c r="C622" t="s" s="4">
        <v>3896</v>
      </c>
      <c r="D622" t="s" s="4">
        <v>1666</v>
      </c>
      <c r="E622" t="s" s="4">
        <v>1666</v>
      </c>
      <c r="F622" t="s" s="4">
        <v>94</v>
      </c>
      <c r="G622" t="s" s="4">
        <v>1666</v>
      </c>
    </row>
    <row r="623" ht="45.0" customHeight="true">
      <c r="A623" t="s" s="4">
        <v>3168</v>
      </c>
      <c r="B623" t="s" s="4">
        <v>9175</v>
      </c>
      <c r="C623" t="s" s="4">
        <v>3896</v>
      </c>
      <c r="D623" t="s" s="4">
        <v>1666</v>
      </c>
      <c r="E623" t="s" s="4">
        <v>1666</v>
      </c>
      <c r="F623" t="s" s="4">
        <v>94</v>
      </c>
      <c r="G623" t="s" s="4">
        <v>1666</v>
      </c>
    </row>
    <row r="624" ht="45.0" customHeight="true">
      <c r="A624" t="s" s="4">
        <v>3170</v>
      </c>
      <c r="B624" t="s" s="4">
        <v>9176</v>
      </c>
      <c r="C624" t="s" s="4">
        <v>3896</v>
      </c>
      <c r="D624" t="s" s="4">
        <v>1666</v>
      </c>
      <c r="E624" t="s" s="4">
        <v>1666</v>
      </c>
      <c r="F624" t="s" s="4">
        <v>94</v>
      </c>
      <c r="G624" t="s" s="4">
        <v>1666</v>
      </c>
    </row>
    <row r="625" ht="45.0" customHeight="true">
      <c r="A625" t="s" s="4">
        <v>3172</v>
      </c>
      <c r="B625" t="s" s="4">
        <v>9177</v>
      </c>
      <c r="C625" t="s" s="4">
        <v>3896</v>
      </c>
      <c r="D625" t="s" s="4">
        <v>1666</v>
      </c>
      <c r="E625" t="s" s="4">
        <v>1666</v>
      </c>
      <c r="F625" t="s" s="4">
        <v>94</v>
      </c>
      <c r="G625" t="s" s="4">
        <v>1666</v>
      </c>
    </row>
    <row r="626" ht="45.0" customHeight="true">
      <c r="A626" t="s" s="4">
        <v>3176</v>
      </c>
      <c r="B626" t="s" s="4">
        <v>9178</v>
      </c>
      <c r="C626" t="s" s="4">
        <v>3896</v>
      </c>
      <c r="D626" t="s" s="4">
        <v>1666</v>
      </c>
      <c r="E626" t="s" s="4">
        <v>1666</v>
      </c>
      <c r="F626" t="s" s="4">
        <v>94</v>
      </c>
      <c r="G626" t="s" s="4">
        <v>1666</v>
      </c>
    </row>
    <row r="627" ht="45.0" customHeight="true">
      <c r="A627" t="s" s="4">
        <v>3179</v>
      </c>
      <c r="B627" t="s" s="4">
        <v>9179</v>
      </c>
      <c r="C627" t="s" s="4">
        <v>99</v>
      </c>
      <c r="D627" t="s" s="4">
        <v>99</v>
      </c>
      <c r="E627" t="s" s="4">
        <v>1666</v>
      </c>
      <c r="F627" t="s" s="4">
        <v>109</v>
      </c>
      <c r="G627" t="s" s="4">
        <v>99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628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7.039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9180</v>
      </c>
      <c r="D2" t="s">
        <v>9181</v>
      </c>
      <c r="E2" t="s">
        <v>9182</v>
      </c>
      <c r="F2" t="s">
        <v>9183</v>
      </c>
      <c r="G2" t="s">
        <v>9184</v>
      </c>
    </row>
    <row r="3">
      <c r="A3" t="s" s="1">
        <v>3192</v>
      </c>
      <c r="B3" s="1"/>
      <c r="C3" t="s" s="1">
        <v>9185</v>
      </c>
      <c r="D3" t="s" s="1">
        <v>9186</v>
      </c>
      <c r="E3" t="s" s="1">
        <v>9187</v>
      </c>
      <c r="F3" t="s" s="1">
        <v>9188</v>
      </c>
      <c r="G3" t="s" s="1">
        <v>9189</v>
      </c>
    </row>
    <row r="4" ht="45.0" customHeight="true">
      <c r="A4" t="s" s="4">
        <v>96</v>
      </c>
      <c r="B4" t="s" s="4">
        <v>9190</v>
      </c>
      <c r="C4" t="s" s="4">
        <v>3205</v>
      </c>
      <c r="D4" t="s" s="4">
        <v>9191</v>
      </c>
      <c r="E4" t="s" s="4">
        <v>9191</v>
      </c>
      <c r="F4" t="s" s="4">
        <v>109</v>
      </c>
      <c r="G4" t="s" s="4">
        <v>4550</v>
      </c>
    </row>
    <row r="5" ht="45.0" customHeight="true">
      <c r="A5" t="s" s="4">
        <v>144</v>
      </c>
      <c r="B5" t="s" s="4">
        <v>9192</v>
      </c>
      <c r="C5" t="s" s="4">
        <v>99</v>
      </c>
      <c r="D5" t="s" s="4">
        <v>99</v>
      </c>
      <c r="E5" t="s" s="4">
        <v>1666</v>
      </c>
      <c r="F5" t="s" s="4">
        <v>109</v>
      </c>
      <c r="G5" t="s" s="4">
        <v>99</v>
      </c>
    </row>
    <row r="6" ht="45.0" customHeight="true">
      <c r="A6" t="s" s="4">
        <v>157</v>
      </c>
      <c r="B6" t="s" s="4">
        <v>9193</v>
      </c>
      <c r="C6" t="s" s="4">
        <v>9194</v>
      </c>
      <c r="D6" t="s" s="4">
        <v>99</v>
      </c>
      <c r="E6" t="s" s="4">
        <v>99</v>
      </c>
      <c r="F6" t="s" s="4">
        <v>99</v>
      </c>
      <c r="G6" t="s" s="4">
        <v>99</v>
      </c>
    </row>
    <row r="7" ht="45.0" customHeight="true">
      <c r="A7" t="s" s="4">
        <v>168</v>
      </c>
      <c r="B7" t="s" s="4">
        <v>9195</v>
      </c>
      <c r="C7" t="s" s="4">
        <v>9194</v>
      </c>
      <c r="D7" t="s" s="4">
        <v>99</v>
      </c>
      <c r="E7" t="s" s="4">
        <v>99</v>
      </c>
      <c r="F7" t="s" s="4">
        <v>99</v>
      </c>
      <c r="G7" t="s" s="4">
        <v>99</v>
      </c>
    </row>
    <row r="8" ht="45.0" customHeight="true">
      <c r="A8" t="s" s="4">
        <v>175</v>
      </c>
      <c r="B8" t="s" s="4">
        <v>9196</v>
      </c>
      <c r="C8" t="s" s="4">
        <v>9194</v>
      </c>
      <c r="D8" t="s" s="4">
        <v>99</v>
      </c>
      <c r="E8" t="s" s="4">
        <v>99</v>
      </c>
      <c r="F8" t="s" s="4">
        <v>99</v>
      </c>
      <c r="G8" t="s" s="4">
        <v>99</v>
      </c>
    </row>
    <row r="9" ht="45.0" customHeight="true">
      <c r="A9" t="s" s="4">
        <v>180</v>
      </c>
      <c r="B9" t="s" s="4">
        <v>9197</v>
      </c>
      <c r="C9" t="s" s="4">
        <v>9194</v>
      </c>
      <c r="D9" t="s" s="4">
        <v>99</v>
      </c>
      <c r="E9" t="s" s="4">
        <v>99</v>
      </c>
      <c r="F9" t="s" s="4">
        <v>99</v>
      </c>
      <c r="G9" t="s" s="4">
        <v>99</v>
      </c>
    </row>
    <row r="10" ht="45.0" customHeight="true">
      <c r="A10" t="s" s="4">
        <v>186</v>
      </c>
      <c r="B10" t="s" s="4">
        <v>9198</v>
      </c>
      <c r="C10" t="s" s="4">
        <v>9194</v>
      </c>
      <c r="D10" t="s" s="4">
        <v>99</v>
      </c>
      <c r="E10" t="s" s="4">
        <v>99</v>
      </c>
      <c r="F10" t="s" s="4">
        <v>99</v>
      </c>
      <c r="G10" t="s" s="4">
        <v>99</v>
      </c>
    </row>
    <row r="11" ht="45.0" customHeight="true">
      <c r="A11" t="s" s="4">
        <v>194</v>
      </c>
      <c r="B11" t="s" s="4">
        <v>9199</v>
      </c>
      <c r="C11" t="s" s="4">
        <v>9194</v>
      </c>
      <c r="D11" t="s" s="4">
        <v>99</v>
      </c>
      <c r="E11" t="s" s="4">
        <v>99</v>
      </c>
      <c r="F11" t="s" s="4">
        <v>99</v>
      </c>
      <c r="G11" t="s" s="4">
        <v>99</v>
      </c>
    </row>
    <row r="12" ht="45.0" customHeight="true">
      <c r="A12" t="s" s="4">
        <v>203</v>
      </c>
      <c r="B12" t="s" s="4">
        <v>9200</v>
      </c>
      <c r="C12" t="s" s="4">
        <v>9194</v>
      </c>
      <c r="D12" t="s" s="4">
        <v>99</v>
      </c>
      <c r="E12" t="s" s="4">
        <v>99</v>
      </c>
      <c r="F12" t="s" s="4">
        <v>99</v>
      </c>
      <c r="G12" t="s" s="4">
        <v>99</v>
      </c>
    </row>
    <row r="13" ht="45.0" customHeight="true">
      <c r="A13" t="s" s="4">
        <v>209</v>
      </c>
      <c r="B13" t="s" s="4">
        <v>9201</v>
      </c>
      <c r="C13" t="s" s="4">
        <v>9194</v>
      </c>
      <c r="D13" t="s" s="4">
        <v>99</v>
      </c>
      <c r="E13" t="s" s="4">
        <v>99</v>
      </c>
      <c r="F13" t="s" s="4">
        <v>99</v>
      </c>
      <c r="G13" t="s" s="4">
        <v>99</v>
      </c>
    </row>
    <row r="14" ht="45.0" customHeight="true">
      <c r="A14" t="s" s="4">
        <v>216</v>
      </c>
      <c r="B14" t="s" s="4">
        <v>9202</v>
      </c>
      <c r="C14" t="s" s="4">
        <v>9194</v>
      </c>
      <c r="D14" t="s" s="4">
        <v>99</v>
      </c>
      <c r="E14" t="s" s="4">
        <v>99</v>
      </c>
      <c r="F14" t="s" s="4">
        <v>99</v>
      </c>
      <c r="G14" t="s" s="4">
        <v>99</v>
      </c>
    </row>
    <row r="15" ht="45.0" customHeight="true">
      <c r="A15" t="s" s="4">
        <v>223</v>
      </c>
      <c r="B15" t="s" s="4">
        <v>9203</v>
      </c>
      <c r="C15" t="s" s="4">
        <v>9194</v>
      </c>
      <c r="D15" t="s" s="4">
        <v>99</v>
      </c>
      <c r="E15" t="s" s="4">
        <v>99</v>
      </c>
      <c r="F15" t="s" s="4">
        <v>99</v>
      </c>
      <c r="G15" t="s" s="4">
        <v>99</v>
      </c>
    </row>
    <row r="16" ht="45.0" customHeight="true">
      <c r="A16" t="s" s="4">
        <v>229</v>
      </c>
      <c r="B16" t="s" s="4">
        <v>9204</v>
      </c>
      <c r="C16" t="s" s="4">
        <v>9194</v>
      </c>
      <c r="D16" t="s" s="4">
        <v>99</v>
      </c>
      <c r="E16" t="s" s="4">
        <v>99</v>
      </c>
      <c r="F16" t="s" s="4">
        <v>99</v>
      </c>
      <c r="G16" t="s" s="4">
        <v>99</v>
      </c>
    </row>
    <row r="17" ht="45.0" customHeight="true">
      <c r="A17" t="s" s="4">
        <v>237</v>
      </c>
      <c r="B17" t="s" s="4">
        <v>9205</v>
      </c>
      <c r="C17" t="s" s="4">
        <v>9194</v>
      </c>
      <c r="D17" t="s" s="4">
        <v>99</v>
      </c>
      <c r="E17" t="s" s="4">
        <v>99</v>
      </c>
      <c r="F17" t="s" s="4">
        <v>99</v>
      </c>
      <c r="G17" t="s" s="4">
        <v>99</v>
      </c>
    </row>
    <row r="18" ht="45.0" customHeight="true">
      <c r="A18" t="s" s="4">
        <v>243</v>
      </c>
      <c r="B18" t="s" s="4">
        <v>9206</v>
      </c>
      <c r="C18" t="s" s="4">
        <v>9194</v>
      </c>
      <c r="D18" t="s" s="4">
        <v>99</v>
      </c>
      <c r="E18" t="s" s="4">
        <v>99</v>
      </c>
      <c r="F18" t="s" s="4">
        <v>99</v>
      </c>
      <c r="G18" t="s" s="4">
        <v>99</v>
      </c>
    </row>
    <row r="19" ht="45.0" customHeight="true">
      <c r="A19" t="s" s="4">
        <v>248</v>
      </c>
      <c r="B19" t="s" s="4">
        <v>9207</v>
      </c>
      <c r="C19" t="s" s="4">
        <v>9194</v>
      </c>
      <c r="D19" t="s" s="4">
        <v>99</v>
      </c>
      <c r="E19" t="s" s="4">
        <v>99</v>
      </c>
      <c r="F19" t="s" s="4">
        <v>99</v>
      </c>
      <c r="G19" t="s" s="4">
        <v>99</v>
      </c>
    </row>
    <row r="20" ht="45.0" customHeight="true">
      <c r="A20" t="s" s="4">
        <v>256</v>
      </c>
      <c r="B20" t="s" s="4">
        <v>9208</v>
      </c>
      <c r="C20" t="s" s="4">
        <v>9194</v>
      </c>
      <c r="D20" t="s" s="4">
        <v>99</v>
      </c>
      <c r="E20" t="s" s="4">
        <v>99</v>
      </c>
      <c r="F20" t="s" s="4">
        <v>99</v>
      </c>
      <c r="G20" t="s" s="4">
        <v>99</v>
      </c>
    </row>
    <row r="21" ht="45.0" customHeight="true">
      <c r="A21" t="s" s="4">
        <v>264</v>
      </c>
      <c r="B21" t="s" s="4">
        <v>9209</v>
      </c>
      <c r="C21" t="s" s="4">
        <v>9194</v>
      </c>
      <c r="D21" t="s" s="4">
        <v>99</v>
      </c>
      <c r="E21" t="s" s="4">
        <v>99</v>
      </c>
      <c r="F21" t="s" s="4">
        <v>99</v>
      </c>
      <c r="G21" t="s" s="4">
        <v>99</v>
      </c>
    </row>
    <row r="22" ht="45.0" customHeight="true">
      <c r="A22" t="s" s="4">
        <v>273</v>
      </c>
      <c r="B22" t="s" s="4">
        <v>9210</v>
      </c>
      <c r="C22" t="s" s="4">
        <v>9194</v>
      </c>
      <c r="D22" t="s" s="4">
        <v>99</v>
      </c>
      <c r="E22" t="s" s="4">
        <v>99</v>
      </c>
      <c r="F22" t="s" s="4">
        <v>99</v>
      </c>
      <c r="G22" t="s" s="4">
        <v>99</v>
      </c>
    </row>
    <row r="23" ht="45.0" customHeight="true">
      <c r="A23" t="s" s="4">
        <v>282</v>
      </c>
      <c r="B23" t="s" s="4">
        <v>9211</v>
      </c>
      <c r="C23" t="s" s="4">
        <v>9194</v>
      </c>
      <c r="D23" t="s" s="4">
        <v>99</v>
      </c>
      <c r="E23" t="s" s="4">
        <v>99</v>
      </c>
      <c r="F23" t="s" s="4">
        <v>99</v>
      </c>
      <c r="G23" t="s" s="4">
        <v>99</v>
      </c>
    </row>
    <row r="24" ht="45.0" customHeight="true">
      <c r="A24" t="s" s="4">
        <v>286</v>
      </c>
      <c r="B24" t="s" s="4">
        <v>9212</v>
      </c>
      <c r="C24" t="s" s="4">
        <v>9194</v>
      </c>
      <c r="D24" t="s" s="4">
        <v>99</v>
      </c>
      <c r="E24" t="s" s="4">
        <v>99</v>
      </c>
      <c r="F24" t="s" s="4">
        <v>99</v>
      </c>
      <c r="G24" t="s" s="4">
        <v>99</v>
      </c>
    </row>
    <row r="25" ht="45.0" customHeight="true">
      <c r="A25" t="s" s="4">
        <v>291</v>
      </c>
      <c r="B25" t="s" s="4">
        <v>9213</v>
      </c>
      <c r="C25" t="s" s="4">
        <v>9194</v>
      </c>
      <c r="D25" t="s" s="4">
        <v>99</v>
      </c>
      <c r="E25" t="s" s="4">
        <v>99</v>
      </c>
      <c r="F25" t="s" s="4">
        <v>99</v>
      </c>
      <c r="G25" t="s" s="4">
        <v>99</v>
      </c>
    </row>
    <row r="26" ht="45.0" customHeight="true">
      <c r="A26" t="s" s="4">
        <v>296</v>
      </c>
      <c r="B26" t="s" s="4">
        <v>9214</v>
      </c>
      <c r="C26" t="s" s="4">
        <v>9194</v>
      </c>
      <c r="D26" t="s" s="4">
        <v>99</v>
      </c>
      <c r="E26" t="s" s="4">
        <v>99</v>
      </c>
      <c r="F26" t="s" s="4">
        <v>99</v>
      </c>
      <c r="G26" t="s" s="4">
        <v>99</v>
      </c>
    </row>
    <row r="27" ht="45.0" customHeight="true">
      <c r="A27" t="s" s="4">
        <v>301</v>
      </c>
      <c r="B27" t="s" s="4">
        <v>9215</v>
      </c>
      <c r="C27" t="s" s="4">
        <v>9194</v>
      </c>
      <c r="D27" t="s" s="4">
        <v>99</v>
      </c>
      <c r="E27" t="s" s="4">
        <v>99</v>
      </c>
      <c r="F27" t="s" s="4">
        <v>99</v>
      </c>
      <c r="G27" t="s" s="4">
        <v>99</v>
      </c>
    </row>
    <row r="28" ht="45.0" customHeight="true">
      <c r="A28" t="s" s="4">
        <v>308</v>
      </c>
      <c r="B28" t="s" s="4">
        <v>9216</v>
      </c>
      <c r="C28" t="s" s="4">
        <v>9194</v>
      </c>
      <c r="D28" t="s" s="4">
        <v>99</v>
      </c>
      <c r="E28" t="s" s="4">
        <v>99</v>
      </c>
      <c r="F28" t="s" s="4">
        <v>99</v>
      </c>
      <c r="G28" t="s" s="4">
        <v>99</v>
      </c>
    </row>
    <row r="29" ht="45.0" customHeight="true">
      <c r="A29" t="s" s="4">
        <v>314</v>
      </c>
      <c r="B29" t="s" s="4">
        <v>9217</v>
      </c>
      <c r="C29" t="s" s="4">
        <v>9194</v>
      </c>
      <c r="D29" t="s" s="4">
        <v>99</v>
      </c>
      <c r="E29" t="s" s="4">
        <v>99</v>
      </c>
      <c r="F29" t="s" s="4">
        <v>99</v>
      </c>
      <c r="G29" t="s" s="4">
        <v>99</v>
      </c>
    </row>
    <row r="30" ht="45.0" customHeight="true">
      <c r="A30" t="s" s="4">
        <v>319</v>
      </c>
      <c r="B30" t="s" s="4">
        <v>9218</v>
      </c>
      <c r="C30" t="s" s="4">
        <v>9194</v>
      </c>
      <c r="D30" t="s" s="4">
        <v>99</v>
      </c>
      <c r="E30" t="s" s="4">
        <v>99</v>
      </c>
      <c r="F30" t="s" s="4">
        <v>99</v>
      </c>
      <c r="G30" t="s" s="4">
        <v>99</v>
      </c>
    </row>
    <row r="31" ht="45.0" customHeight="true">
      <c r="A31" t="s" s="4">
        <v>323</v>
      </c>
      <c r="B31" t="s" s="4">
        <v>9219</v>
      </c>
      <c r="C31" t="s" s="4">
        <v>9194</v>
      </c>
      <c r="D31" t="s" s="4">
        <v>99</v>
      </c>
      <c r="E31" t="s" s="4">
        <v>99</v>
      </c>
      <c r="F31" t="s" s="4">
        <v>99</v>
      </c>
      <c r="G31" t="s" s="4">
        <v>99</v>
      </c>
    </row>
    <row r="32" ht="45.0" customHeight="true">
      <c r="A32" t="s" s="4">
        <v>327</v>
      </c>
      <c r="B32" t="s" s="4">
        <v>9220</v>
      </c>
      <c r="C32" t="s" s="4">
        <v>9194</v>
      </c>
      <c r="D32" t="s" s="4">
        <v>99</v>
      </c>
      <c r="E32" t="s" s="4">
        <v>99</v>
      </c>
      <c r="F32" t="s" s="4">
        <v>99</v>
      </c>
      <c r="G32" t="s" s="4">
        <v>99</v>
      </c>
    </row>
    <row r="33" ht="45.0" customHeight="true">
      <c r="A33" t="s" s="4">
        <v>331</v>
      </c>
      <c r="B33" t="s" s="4">
        <v>9221</v>
      </c>
      <c r="C33" t="s" s="4">
        <v>9194</v>
      </c>
      <c r="D33" t="s" s="4">
        <v>99</v>
      </c>
      <c r="E33" t="s" s="4">
        <v>99</v>
      </c>
      <c r="F33" t="s" s="4">
        <v>99</v>
      </c>
      <c r="G33" t="s" s="4">
        <v>99</v>
      </c>
    </row>
    <row r="34" ht="45.0" customHeight="true">
      <c r="A34" t="s" s="4">
        <v>336</v>
      </c>
      <c r="B34" t="s" s="4">
        <v>9222</v>
      </c>
      <c r="C34" t="s" s="4">
        <v>9194</v>
      </c>
      <c r="D34" t="s" s="4">
        <v>99</v>
      </c>
      <c r="E34" t="s" s="4">
        <v>99</v>
      </c>
      <c r="F34" t="s" s="4">
        <v>99</v>
      </c>
      <c r="G34" t="s" s="4">
        <v>99</v>
      </c>
    </row>
    <row r="35" ht="45.0" customHeight="true">
      <c r="A35" t="s" s="4">
        <v>340</v>
      </c>
      <c r="B35" t="s" s="4">
        <v>9223</v>
      </c>
      <c r="C35" t="s" s="4">
        <v>9194</v>
      </c>
      <c r="D35" t="s" s="4">
        <v>99</v>
      </c>
      <c r="E35" t="s" s="4">
        <v>99</v>
      </c>
      <c r="F35" t="s" s="4">
        <v>99</v>
      </c>
      <c r="G35" t="s" s="4">
        <v>99</v>
      </c>
    </row>
    <row r="36" ht="45.0" customHeight="true">
      <c r="A36" t="s" s="4">
        <v>345</v>
      </c>
      <c r="B36" t="s" s="4">
        <v>9224</v>
      </c>
      <c r="C36" t="s" s="4">
        <v>9194</v>
      </c>
      <c r="D36" t="s" s="4">
        <v>99</v>
      </c>
      <c r="E36" t="s" s="4">
        <v>99</v>
      </c>
      <c r="F36" t="s" s="4">
        <v>99</v>
      </c>
      <c r="G36" t="s" s="4">
        <v>99</v>
      </c>
    </row>
    <row r="37" ht="45.0" customHeight="true">
      <c r="A37" t="s" s="4">
        <v>350</v>
      </c>
      <c r="B37" t="s" s="4">
        <v>9225</v>
      </c>
      <c r="C37" t="s" s="4">
        <v>9194</v>
      </c>
      <c r="D37" t="s" s="4">
        <v>99</v>
      </c>
      <c r="E37" t="s" s="4">
        <v>99</v>
      </c>
      <c r="F37" t="s" s="4">
        <v>99</v>
      </c>
      <c r="G37" t="s" s="4">
        <v>99</v>
      </c>
    </row>
    <row r="38" ht="45.0" customHeight="true">
      <c r="A38" t="s" s="4">
        <v>354</v>
      </c>
      <c r="B38" t="s" s="4">
        <v>9226</v>
      </c>
      <c r="C38" t="s" s="4">
        <v>9194</v>
      </c>
      <c r="D38" t="s" s="4">
        <v>99</v>
      </c>
      <c r="E38" t="s" s="4">
        <v>99</v>
      </c>
      <c r="F38" t="s" s="4">
        <v>99</v>
      </c>
      <c r="G38" t="s" s="4">
        <v>99</v>
      </c>
    </row>
    <row r="39" ht="45.0" customHeight="true">
      <c r="A39" t="s" s="4">
        <v>357</v>
      </c>
      <c r="B39" t="s" s="4">
        <v>9227</v>
      </c>
      <c r="C39" t="s" s="4">
        <v>9194</v>
      </c>
      <c r="D39" t="s" s="4">
        <v>99</v>
      </c>
      <c r="E39" t="s" s="4">
        <v>99</v>
      </c>
      <c r="F39" t="s" s="4">
        <v>99</v>
      </c>
      <c r="G39" t="s" s="4">
        <v>99</v>
      </c>
    </row>
    <row r="40" ht="45.0" customHeight="true">
      <c r="A40" t="s" s="4">
        <v>361</v>
      </c>
      <c r="B40" t="s" s="4">
        <v>9228</v>
      </c>
      <c r="C40" t="s" s="4">
        <v>9194</v>
      </c>
      <c r="D40" t="s" s="4">
        <v>99</v>
      </c>
      <c r="E40" t="s" s="4">
        <v>99</v>
      </c>
      <c r="F40" t="s" s="4">
        <v>99</v>
      </c>
      <c r="G40" t="s" s="4">
        <v>99</v>
      </c>
    </row>
    <row r="41" ht="45.0" customHeight="true">
      <c r="A41" t="s" s="4">
        <v>365</v>
      </c>
      <c r="B41" t="s" s="4">
        <v>9229</v>
      </c>
      <c r="C41" t="s" s="4">
        <v>9194</v>
      </c>
      <c r="D41" t="s" s="4">
        <v>99</v>
      </c>
      <c r="E41" t="s" s="4">
        <v>99</v>
      </c>
      <c r="F41" t="s" s="4">
        <v>99</v>
      </c>
      <c r="G41" t="s" s="4">
        <v>99</v>
      </c>
    </row>
    <row r="42" ht="45.0" customHeight="true">
      <c r="A42" t="s" s="4">
        <v>368</v>
      </c>
      <c r="B42" t="s" s="4">
        <v>9230</v>
      </c>
      <c r="C42" t="s" s="4">
        <v>9194</v>
      </c>
      <c r="D42" t="s" s="4">
        <v>99</v>
      </c>
      <c r="E42" t="s" s="4">
        <v>99</v>
      </c>
      <c r="F42" t="s" s="4">
        <v>99</v>
      </c>
      <c r="G42" t="s" s="4">
        <v>99</v>
      </c>
    </row>
    <row r="43" ht="45.0" customHeight="true">
      <c r="A43" t="s" s="4">
        <v>376</v>
      </c>
      <c r="B43" t="s" s="4">
        <v>9231</v>
      </c>
      <c r="C43" t="s" s="4">
        <v>9194</v>
      </c>
      <c r="D43" t="s" s="4">
        <v>99</v>
      </c>
      <c r="E43" t="s" s="4">
        <v>99</v>
      </c>
      <c r="F43" t="s" s="4">
        <v>99</v>
      </c>
      <c r="G43" t="s" s="4">
        <v>99</v>
      </c>
    </row>
    <row r="44" ht="45.0" customHeight="true">
      <c r="A44" t="s" s="4">
        <v>382</v>
      </c>
      <c r="B44" t="s" s="4">
        <v>9232</v>
      </c>
      <c r="C44" t="s" s="4">
        <v>9194</v>
      </c>
      <c r="D44" t="s" s="4">
        <v>99</v>
      </c>
      <c r="E44" t="s" s="4">
        <v>99</v>
      </c>
      <c r="F44" t="s" s="4">
        <v>99</v>
      </c>
      <c r="G44" t="s" s="4">
        <v>99</v>
      </c>
    </row>
    <row r="45" ht="45.0" customHeight="true">
      <c r="A45" t="s" s="4">
        <v>386</v>
      </c>
      <c r="B45" t="s" s="4">
        <v>9233</v>
      </c>
      <c r="C45" t="s" s="4">
        <v>9194</v>
      </c>
      <c r="D45" t="s" s="4">
        <v>99</v>
      </c>
      <c r="E45" t="s" s="4">
        <v>99</v>
      </c>
      <c r="F45" t="s" s="4">
        <v>99</v>
      </c>
      <c r="G45" t="s" s="4">
        <v>99</v>
      </c>
    </row>
    <row r="46" ht="45.0" customHeight="true">
      <c r="A46" t="s" s="4">
        <v>390</v>
      </c>
      <c r="B46" t="s" s="4">
        <v>9234</v>
      </c>
      <c r="C46" t="s" s="4">
        <v>9194</v>
      </c>
      <c r="D46" t="s" s="4">
        <v>99</v>
      </c>
      <c r="E46" t="s" s="4">
        <v>99</v>
      </c>
      <c r="F46" t="s" s="4">
        <v>99</v>
      </c>
      <c r="G46" t="s" s="4">
        <v>99</v>
      </c>
    </row>
    <row r="47" ht="45.0" customHeight="true">
      <c r="A47" t="s" s="4">
        <v>395</v>
      </c>
      <c r="B47" t="s" s="4">
        <v>9235</v>
      </c>
      <c r="C47" t="s" s="4">
        <v>9194</v>
      </c>
      <c r="D47" t="s" s="4">
        <v>99</v>
      </c>
      <c r="E47" t="s" s="4">
        <v>99</v>
      </c>
      <c r="F47" t="s" s="4">
        <v>99</v>
      </c>
      <c r="G47" t="s" s="4">
        <v>99</v>
      </c>
    </row>
    <row r="48" ht="45.0" customHeight="true">
      <c r="A48" t="s" s="4">
        <v>401</v>
      </c>
      <c r="B48" t="s" s="4">
        <v>9236</v>
      </c>
      <c r="C48" t="s" s="4">
        <v>9194</v>
      </c>
      <c r="D48" t="s" s="4">
        <v>99</v>
      </c>
      <c r="E48" t="s" s="4">
        <v>99</v>
      </c>
      <c r="F48" t="s" s="4">
        <v>99</v>
      </c>
      <c r="G48" t="s" s="4">
        <v>99</v>
      </c>
    </row>
    <row r="49" ht="45.0" customHeight="true">
      <c r="A49" t="s" s="4">
        <v>406</v>
      </c>
      <c r="B49" t="s" s="4">
        <v>9237</v>
      </c>
      <c r="C49" t="s" s="4">
        <v>9194</v>
      </c>
      <c r="D49" t="s" s="4">
        <v>99</v>
      </c>
      <c r="E49" t="s" s="4">
        <v>99</v>
      </c>
      <c r="F49" t="s" s="4">
        <v>99</v>
      </c>
      <c r="G49" t="s" s="4">
        <v>99</v>
      </c>
    </row>
    <row r="50" ht="45.0" customHeight="true">
      <c r="A50" t="s" s="4">
        <v>409</v>
      </c>
      <c r="B50" t="s" s="4">
        <v>9238</v>
      </c>
      <c r="C50" t="s" s="4">
        <v>9194</v>
      </c>
      <c r="D50" t="s" s="4">
        <v>99</v>
      </c>
      <c r="E50" t="s" s="4">
        <v>99</v>
      </c>
      <c r="F50" t="s" s="4">
        <v>99</v>
      </c>
      <c r="G50" t="s" s="4">
        <v>99</v>
      </c>
    </row>
    <row r="51" ht="45.0" customHeight="true">
      <c r="A51" t="s" s="4">
        <v>411</v>
      </c>
      <c r="B51" t="s" s="4">
        <v>9239</v>
      </c>
      <c r="C51" t="s" s="4">
        <v>9194</v>
      </c>
      <c r="D51" t="s" s="4">
        <v>99</v>
      </c>
      <c r="E51" t="s" s="4">
        <v>99</v>
      </c>
      <c r="F51" t="s" s="4">
        <v>99</v>
      </c>
      <c r="G51" t="s" s="4">
        <v>99</v>
      </c>
    </row>
    <row r="52" ht="45.0" customHeight="true">
      <c r="A52" t="s" s="4">
        <v>415</v>
      </c>
      <c r="B52" t="s" s="4">
        <v>9240</v>
      </c>
      <c r="C52" t="s" s="4">
        <v>9194</v>
      </c>
      <c r="D52" t="s" s="4">
        <v>99</v>
      </c>
      <c r="E52" t="s" s="4">
        <v>99</v>
      </c>
      <c r="F52" t="s" s="4">
        <v>99</v>
      </c>
      <c r="G52" t="s" s="4">
        <v>99</v>
      </c>
    </row>
    <row r="53" ht="45.0" customHeight="true">
      <c r="A53" t="s" s="4">
        <v>421</v>
      </c>
      <c r="B53" t="s" s="4">
        <v>9241</v>
      </c>
      <c r="C53" t="s" s="4">
        <v>9194</v>
      </c>
      <c r="D53" t="s" s="4">
        <v>99</v>
      </c>
      <c r="E53" t="s" s="4">
        <v>99</v>
      </c>
      <c r="F53" t="s" s="4">
        <v>99</v>
      </c>
      <c r="G53" t="s" s="4">
        <v>99</v>
      </c>
    </row>
    <row r="54" ht="45.0" customHeight="true">
      <c r="A54" t="s" s="4">
        <v>425</v>
      </c>
      <c r="B54" t="s" s="4">
        <v>9242</v>
      </c>
      <c r="C54" t="s" s="4">
        <v>9194</v>
      </c>
      <c r="D54" t="s" s="4">
        <v>99</v>
      </c>
      <c r="E54" t="s" s="4">
        <v>99</v>
      </c>
      <c r="F54" t="s" s="4">
        <v>99</v>
      </c>
      <c r="G54" t="s" s="4">
        <v>99</v>
      </c>
    </row>
    <row r="55" ht="45.0" customHeight="true">
      <c r="A55" t="s" s="4">
        <v>429</v>
      </c>
      <c r="B55" t="s" s="4">
        <v>9243</v>
      </c>
      <c r="C55" t="s" s="4">
        <v>9194</v>
      </c>
      <c r="D55" t="s" s="4">
        <v>99</v>
      </c>
      <c r="E55" t="s" s="4">
        <v>99</v>
      </c>
      <c r="F55" t="s" s="4">
        <v>99</v>
      </c>
      <c r="G55" t="s" s="4">
        <v>99</v>
      </c>
    </row>
    <row r="56" ht="45.0" customHeight="true">
      <c r="A56" t="s" s="4">
        <v>434</v>
      </c>
      <c r="B56" t="s" s="4">
        <v>9244</v>
      </c>
      <c r="C56" t="s" s="4">
        <v>9194</v>
      </c>
      <c r="D56" t="s" s="4">
        <v>99</v>
      </c>
      <c r="E56" t="s" s="4">
        <v>99</v>
      </c>
      <c r="F56" t="s" s="4">
        <v>99</v>
      </c>
      <c r="G56" t="s" s="4">
        <v>99</v>
      </c>
    </row>
    <row r="57" ht="45.0" customHeight="true">
      <c r="A57" t="s" s="4">
        <v>440</v>
      </c>
      <c r="B57" t="s" s="4">
        <v>9245</v>
      </c>
      <c r="C57" t="s" s="4">
        <v>9194</v>
      </c>
      <c r="D57" t="s" s="4">
        <v>99</v>
      </c>
      <c r="E57" t="s" s="4">
        <v>99</v>
      </c>
      <c r="F57" t="s" s="4">
        <v>99</v>
      </c>
      <c r="G57" t="s" s="4">
        <v>99</v>
      </c>
    </row>
    <row r="58" ht="45.0" customHeight="true">
      <c r="A58" t="s" s="4">
        <v>444</v>
      </c>
      <c r="B58" t="s" s="4">
        <v>9246</v>
      </c>
      <c r="C58" t="s" s="4">
        <v>9194</v>
      </c>
      <c r="D58" t="s" s="4">
        <v>99</v>
      </c>
      <c r="E58" t="s" s="4">
        <v>99</v>
      </c>
      <c r="F58" t="s" s="4">
        <v>99</v>
      </c>
      <c r="G58" t="s" s="4">
        <v>99</v>
      </c>
    </row>
    <row r="59" ht="45.0" customHeight="true">
      <c r="A59" t="s" s="4">
        <v>448</v>
      </c>
      <c r="B59" t="s" s="4">
        <v>9247</v>
      </c>
      <c r="C59" t="s" s="4">
        <v>9194</v>
      </c>
      <c r="D59" t="s" s="4">
        <v>99</v>
      </c>
      <c r="E59" t="s" s="4">
        <v>99</v>
      </c>
      <c r="F59" t="s" s="4">
        <v>99</v>
      </c>
      <c r="G59" t="s" s="4">
        <v>99</v>
      </c>
    </row>
    <row r="60" ht="45.0" customHeight="true">
      <c r="A60" t="s" s="4">
        <v>456</v>
      </c>
      <c r="B60" t="s" s="4">
        <v>9248</v>
      </c>
      <c r="C60" t="s" s="4">
        <v>9194</v>
      </c>
      <c r="D60" t="s" s="4">
        <v>99</v>
      </c>
      <c r="E60" t="s" s="4">
        <v>99</v>
      </c>
      <c r="F60" t="s" s="4">
        <v>99</v>
      </c>
      <c r="G60" t="s" s="4">
        <v>99</v>
      </c>
    </row>
    <row r="61" ht="45.0" customHeight="true">
      <c r="A61" t="s" s="4">
        <v>464</v>
      </c>
      <c r="B61" t="s" s="4">
        <v>9249</v>
      </c>
      <c r="C61" t="s" s="4">
        <v>9194</v>
      </c>
      <c r="D61" t="s" s="4">
        <v>99</v>
      </c>
      <c r="E61" t="s" s="4">
        <v>99</v>
      </c>
      <c r="F61" t="s" s="4">
        <v>99</v>
      </c>
      <c r="G61" t="s" s="4">
        <v>99</v>
      </c>
    </row>
    <row r="62" ht="45.0" customHeight="true">
      <c r="A62" t="s" s="4">
        <v>468</v>
      </c>
      <c r="B62" t="s" s="4">
        <v>9250</v>
      </c>
      <c r="C62" t="s" s="4">
        <v>9194</v>
      </c>
      <c r="D62" t="s" s="4">
        <v>99</v>
      </c>
      <c r="E62" t="s" s="4">
        <v>99</v>
      </c>
      <c r="F62" t="s" s="4">
        <v>99</v>
      </c>
      <c r="G62" t="s" s="4">
        <v>99</v>
      </c>
    </row>
    <row r="63" ht="45.0" customHeight="true">
      <c r="A63" t="s" s="4">
        <v>476</v>
      </c>
      <c r="B63" t="s" s="4">
        <v>9251</v>
      </c>
      <c r="C63" t="s" s="4">
        <v>9194</v>
      </c>
      <c r="D63" t="s" s="4">
        <v>99</v>
      </c>
      <c r="E63" t="s" s="4">
        <v>99</v>
      </c>
      <c r="F63" t="s" s="4">
        <v>99</v>
      </c>
      <c r="G63" t="s" s="4">
        <v>99</v>
      </c>
    </row>
    <row r="64" ht="45.0" customHeight="true">
      <c r="A64" t="s" s="4">
        <v>483</v>
      </c>
      <c r="B64" t="s" s="4">
        <v>9252</v>
      </c>
      <c r="C64" t="s" s="4">
        <v>9194</v>
      </c>
      <c r="D64" t="s" s="4">
        <v>99</v>
      </c>
      <c r="E64" t="s" s="4">
        <v>99</v>
      </c>
      <c r="F64" t="s" s="4">
        <v>99</v>
      </c>
      <c r="G64" t="s" s="4">
        <v>99</v>
      </c>
    </row>
    <row r="65" ht="45.0" customHeight="true">
      <c r="A65" t="s" s="4">
        <v>489</v>
      </c>
      <c r="B65" t="s" s="4">
        <v>9253</v>
      </c>
      <c r="C65" t="s" s="4">
        <v>9194</v>
      </c>
      <c r="D65" t="s" s="4">
        <v>99</v>
      </c>
      <c r="E65" t="s" s="4">
        <v>99</v>
      </c>
      <c r="F65" t="s" s="4">
        <v>99</v>
      </c>
      <c r="G65" t="s" s="4">
        <v>99</v>
      </c>
    </row>
    <row r="66" ht="45.0" customHeight="true">
      <c r="A66" t="s" s="4">
        <v>496</v>
      </c>
      <c r="B66" t="s" s="4">
        <v>9254</v>
      </c>
      <c r="C66" t="s" s="4">
        <v>9194</v>
      </c>
      <c r="D66" t="s" s="4">
        <v>99</v>
      </c>
      <c r="E66" t="s" s="4">
        <v>99</v>
      </c>
      <c r="F66" t="s" s="4">
        <v>99</v>
      </c>
      <c r="G66" t="s" s="4">
        <v>99</v>
      </c>
    </row>
    <row r="67" ht="45.0" customHeight="true">
      <c r="A67" t="s" s="4">
        <v>504</v>
      </c>
      <c r="B67" t="s" s="4">
        <v>9255</v>
      </c>
      <c r="C67" t="s" s="4">
        <v>9194</v>
      </c>
      <c r="D67" t="s" s="4">
        <v>99</v>
      </c>
      <c r="E67" t="s" s="4">
        <v>99</v>
      </c>
      <c r="F67" t="s" s="4">
        <v>99</v>
      </c>
      <c r="G67" t="s" s="4">
        <v>99</v>
      </c>
    </row>
    <row r="68" ht="45.0" customHeight="true">
      <c r="A68" t="s" s="4">
        <v>510</v>
      </c>
      <c r="B68" t="s" s="4">
        <v>9256</v>
      </c>
      <c r="C68" t="s" s="4">
        <v>9194</v>
      </c>
      <c r="D68" t="s" s="4">
        <v>99</v>
      </c>
      <c r="E68" t="s" s="4">
        <v>99</v>
      </c>
      <c r="F68" t="s" s="4">
        <v>99</v>
      </c>
      <c r="G68" t="s" s="4">
        <v>99</v>
      </c>
    </row>
    <row r="69" ht="45.0" customHeight="true">
      <c r="A69" t="s" s="4">
        <v>516</v>
      </c>
      <c r="B69" t="s" s="4">
        <v>9257</v>
      </c>
      <c r="C69" t="s" s="4">
        <v>9194</v>
      </c>
      <c r="D69" t="s" s="4">
        <v>99</v>
      </c>
      <c r="E69" t="s" s="4">
        <v>99</v>
      </c>
      <c r="F69" t="s" s="4">
        <v>99</v>
      </c>
      <c r="G69" t="s" s="4">
        <v>99</v>
      </c>
    </row>
    <row r="70" ht="45.0" customHeight="true">
      <c r="A70" t="s" s="4">
        <v>522</v>
      </c>
      <c r="B70" t="s" s="4">
        <v>9258</v>
      </c>
      <c r="C70" t="s" s="4">
        <v>9194</v>
      </c>
      <c r="D70" t="s" s="4">
        <v>99</v>
      </c>
      <c r="E70" t="s" s="4">
        <v>99</v>
      </c>
      <c r="F70" t="s" s="4">
        <v>99</v>
      </c>
      <c r="G70" t="s" s="4">
        <v>99</v>
      </c>
    </row>
    <row r="71" ht="45.0" customHeight="true">
      <c r="A71" t="s" s="4">
        <v>527</v>
      </c>
      <c r="B71" t="s" s="4">
        <v>9259</v>
      </c>
      <c r="C71" t="s" s="4">
        <v>9194</v>
      </c>
      <c r="D71" t="s" s="4">
        <v>99</v>
      </c>
      <c r="E71" t="s" s="4">
        <v>99</v>
      </c>
      <c r="F71" t="s" s="4">
        <v>99</v>
      </c>
      <c r="G71" t="s" s="4">
        <v>99</v>
      </c>
    </row>
    <row r="72" ht="45.0" customHeight="true">
      <c r="A72" t="s" s="4">
        <v>534</v>
      </c>
      <c r="B72" t="s" s="4">
        <v>9260</v>
      </c>
      <c r="C72" t="s" s="4">
        <v>9194</v>
      </c>
      <c r="D72" t="s" s="4">
        <v>99</v>
      </c>
      <c r="E72" t="s" s="4">
        <v>99</v>
      </c>
      <c r="F72" t="s" s="4">
        <v>99</v>
      </c>
      <c r="G72" t="s" s="4">
        <v>99</v>
      </c>
    </row>
    <row r="73" ht="45.0" customHeight="true">
      <c r="A73" t="s" s="4">
        <v>541</v>
      </c>
      <c r="B73" t="s" s="4">
        <v>9261</v>
      </c>
      <c r="C73" t="s" s="4">
        <v>9194</v>
      </c>
      <c r="D73" t="s" s="4">
        <v>99</v>
      </c>
      <c r="E73" t="s" s="4">
        <v>99</v>
      </c>
      <c r="F73" t="s" s="4">
        <v>99</v>
      </c>
      <c r="G73" t="s" s="4">
        <v>99</v>
      </c>
    </row>
    <row r="74" ht="45.0" customHeight="true">
      <c r="A74" t="s" s="4">
        <v>546</v>
      </c>
      <c r="B74" t="s" s="4">
        <v>9262</v>
      </c>
      <c r="C74" t="s" s="4">
        <v>9194</v>
      </c>
      <c r="D74" t="s" s="4">
        <v>99</v>
      </c>
      <c r="E74" t="s" s="4">
        <v>99</v>
      </c>
      <c r="F74" t="s" s="4">
        <v>99</v>
      </c>
      <c r="G74" t="s" s="4">
        <v>99</v>
      </c>
    </row>
    <row r="75" ht="45.0" customHeight="true">
      <c r="A75" t="s" s="4">
        <v>554</v>
      </c>
      <c r="B75" t="s" s="4">
        <v>9263</v>
      </c>
      <c r="C75" t="s" s="4">
        <v>9194</v>
      </c>
      <c r="D75" t="s" s="4">
        <v>99</v>
      </c>
      <c r="E75" t="s" s="4">
        <v>99</v>
      </c>
      <c r="F75" t="s" s="4">
        <v>99</v>
      </c>
      <c r="G75" t="s" s="4">
        <v>99</v>
      </c>
    </row>
    <row r="76" ht="45.0" customHeight="true">
      <c r="A76" t="s" s="4">
        <v>558</v>
      </c>
      <c r="B76" t="s" s="4">
        <v>9264</v>
      </c>
      <c r="C76" t="s" s="4">
        <v>9194</v>
      </c>
      <c r="D76" t="s" s="4">
        <v>99</v>
      </c>
      <c r="E76" t="s" s="4">
        <v>99</v>
      </c>
      <c r="F76" t="s" s="4">
        <v>99</v>
      </c>
      <c r="G76" t="s" s="4">
        <v>99</v>
      </c>
    </row>
    <row r="77" ht="45.0" customHeight="true">
      <c r="A77" t="s" s="4">
        <v>565</v>
      </c>
      <c r="B77" t="s" s="4">
        <v>9265</v>
      </c>
      <c r="C77" t="s" s="4">
        <v>9194</v>
      </c>
      <c r="D77" t="s" s="4">
        <v>99</v>
      </c>
      <c r="E77" t="s" s="4">
        <v>99</v>
      </c>
      <c r="F77" t="s" s="4">
        <v>99</v>
      </c>
      <c r="G77" t="s" s="4">
        <v>99</v>
      </c>
    </row>
    <row r="78" ht="45.0" customHeight="true">
      <c r="A78" t="s" s="4">
        <v>572</v>
      </c>
      <c r="B78" t="s" s="4">
        <v>9266</v>
      </c>
      <c r="C78" t="s" s="4">
        <v>9194</v>
      </c>
      <c r="D78" t="s" s="4">
        <v>99</v>
      </c>
      <c r="E78" t="s" s="4">
        <v>99</v>
      </c>
      <c r="F78" t="s" s="4">
        <v>99</v>
      </c>
      <c r="G78" t="s" s="4">
        <v>99</v>
      </c>
    </row>
    <row r="79" ht="45.0" customHeight="true">
      <c r="A79" t="s" s="4">
        <v>579</v>
      </c>
      <c r="B79" t="s" s="4">
        <v>9267</v>
      </c>
      <c r="C79" t="s" s="4">
        <v>9194</v>
      </c>
      <c r="D79" t="s" s="4">
        <v>99</v>
      </c>
      <c r="E79" t="s" s="4">
        <v>99</v>
      </c>
      <c r="F79" t="s" s="4">
        <v>99</v>
      </c>
      <c r="G79" t="s" s="4">
        <v>99</v>
      </c>
    </row>
    <row r="80" ht="45.0" customHeight="true">
      <c r="A80" t="s" s="4">
        <v>583</v>
      </c>
      <c r="B80" t="s" s="4">
        <v>9268</v>
      </c>
      <c r="C80" t="s" s="4">
        <v>9194</v>
      </c>
      <c r="D80" t="s" s="4">
        <v>99</v>
      </c>
      <c r="E80" t="s" s="4">
        <v>99</v>
      </c>
      <c r="F80" t="s" s="4">
        <v>99</v>
      </c>
      <c r="G80" t="s" s="4">
        <v>99</v>
      </c>
    </row>
    <row r="81" ht="45.0" customHeight="true">
      <c r="A81" t="s" s="4">
        <v>589</v>
      </c>
      <c r="B81" t="s" s="4">
        <v>9269</v>
      </c>
      <c r="C81" t="s" s="4">
        <v>9194</v>
      </c>
      <c r="D81" t="s" s="4">
        <v>99</v>
      </c>
      <c r="E81" t="s" s="4">
        <v>99</v>
      </c>
      <c r="F81" t="s" s="4">
        <v>99</v>
      </c>
      <c r="G81" t="s" s="4">
        <v>99</v>
      </c>
    </row>
    <row r="82" ht="45.0" customHeight="true">
      <c r="A82" t="s" s="4">
        <v>598</v>
      </c>
      <c r="B82" t="s" s="4">
        <v>9270</v>
      </c>
      <c r="C82" t="s" s="4">
        <v>9194</v>
      </c>
      <c r="D82" t="s" s="4">
        <v>99</v>
      </c>
      <c r="E82" t="s" s="4">
        <v>99</v>
      </c>
      <c r="F82" t="s" s="4">
        <v>99</v>
      </c>
      <c r="G82" t="s" s="4">
        <v>99</v>
      </c>
    </row>
    <row r="83" ht="45.0" customHeight="true">
      <c r="A83" t="s" s="4">
        <v>605</v>
      </c>
      <c r="B83" t="s" s="4">
        <v>9271</v>
      </c>
      <c r="C83" t="s" s="4">
        <v>9194</v>
      </c>
      <c r="D83" t="s" s="4">
        <v>99</v>
      </c>
      <c r="E83" t="s" s="4">
        <v>99</v>
      </c>
      <c r="F83" t="s" s="4">
        <v>99</v>
      </c>
      <c r="G83" t="s" s="4">
        <v>99</v>
      </c>
    </row>
    <row r="84" ht="45.0" customHeight="true">
      <c r="A84" t="s" s="4">
        <v>612</v>
      </c>
      <c r="B84" t="s" s="4">
        <v>9272</v>
      </c>
      <c r="C84" t="s" s="4">
        <v>9194</v>
      </c>
      <c r="D84" t="s" s="4">
        <v>99</v>
      </c>
      <c r="E84" t="s" s="4">
        <v>99</v>
      </c>
      <c r="F84" t="s" s="4">
        <v>99</v>
      </c>
      <c r="G84" t="s" s="4">
        <v>99</v>
      </c>
    </row>
    <row r="85" ht="45.0" customHeight="true">
      <c r="A85" t="s" s="4">
        <v>619</v>
      </c>
      <c r="B85" t="s" s="4">
        <v>9273</v>
      </c>
      <c r="C85" t="s" s="4">
        <v>9194</v>
      </c>
      <c r="D85" t="s" s="4">
        <v>99</v>
      </c>
      <c r="E85" t="s" s="4">
        <v>99</v>
      </c>
      <c r="F85" t="s" s="4">
        <v>99</v>
      </c>
      <c r="G85" t="s" s="4">
        <v>99</v>
      </c>
    </row>
    <row r="86" ht="45.0" customHeight="true">
      <c r="A86" t="s" s="4">
        <v>623</v>
      </c>
      <c r="B86" t="s" s="4">
        <v>9274</v>
      </c>
      <c r="C86" t="s" s="4">
        <v>9194</v>
      </c>
      <c r="D86" t="s" s="4">
        <v>99</v>
      </c>
      <c r="E86" t="s" s="4">
        <v>99</v>
      </c>
      <c r="F86" t="s" s="4">
        <v>99</v>
      </c>
      <c r="G86" t="s" s="4">
        <v>99</v>
      </c>
    </row>
    <row r="87" ht="45.0" customHeight="true">
      <c r="A87" t="s" s="4">
        <v>631</v>
      </c>
      <c r="B87" t="s" s="4">
        <v>9275</v>
      </c>
      <c r="C87" t="s" s="4">
        <v>9194</v>
      </c>
      <c r="D87" t="s" s="4">
        <v>99</v>
      </c>
      <c r="E87" t="s" s="4">
        <v>99</v>
      </c>
      <c r="F87" t="s" s="4">
        <v>99</v>
      </c>
      <c r="G87" t="s" s="4">
        <v>99</v>
      </c>
    </row>
    <row r="88" ht="45.0" customHeight="true">
      <c r="A88" t="s" s="4">
        <v>638</v>
      </c>
      <c r="B88" t="s" s="4">
        <v>9276</v>
      </c>
      <c r="C88" t="s" s="4">
        <v>9194</v>
      </c>
      <c r="D88" t="s" s="4">
        <v>99</v>
      </c>
      <c r="E88" t="s" s="4">
        <v>99</v>
      </c>
      <c r="F88" t="s" s="4">
        <v>99</v>
      </c>
      <c r="G88" t="s" s="4">
        <v>99</v>
      </c>
    </row>
    <row r="89" ht="45.0" customHeight="true">
      <c r="A89" t="s" s="4">
        <v>645</v>
      </c>
      <c r="B89" t="s" s="4">
        <v>9277</v>
      </c>
      <c r="C89" t="s" s="4">
        <v>9194</v>
      </c>
      <c r="D89" t="s" s="4">
        <v>99</v>
      </c>
      <c r="E89" t="s" s="4">
        <v>99</v>
      </c>
      <c r="F89" t="s" s="4">
        <v>99</v>
      </c>
      <c r="G89" t="s" s="4">
        <v>99</v>
      </c>
    </row>
    <row r="90" ht="45.0" customHeight="true">
      <c r="A90" t="s" s="4">
        <v>655</v>
      </c>
      <c r="B90" t="s" s="4">
        <v>9278</v>
      </c>
      <c r="C90" t="s" s="4">
        <v>9279</v>
      </c>
      <c r="D90" t="s" s="4">
        <v>1666</v>
      </c>
      <c r="E90" t="s" s="4">
        <v>1666</v>
      </c>
      <c r="F90" t="s" s="4">
        <v>3332</v>
      </c>
      <c r="G90" t="s" s="4">
        <v>1666</v>
      </c>
    </row>
    <row r="91" ht="45.0" customHeight="true">
      <c r="A91" t="s" s="4">
        <v>665</v>
      </c>
      <c r="B91" t="s" s="4">
        <v>9280</v>
      </c>
      <c r="C91" t="s" s="4">
        <v>9279</v>
      </c>
      <c r="D91" t="s" s="4">
        <v>1666</v>
      </c>
      <c r="E91" t="s" s="4">
        <v>1666</v>
      </c>
      <c r="F91" t="s" s="4">
        <v>3332</v>
      </c>
      <c r="G91" t="s" s="4">
        <v>1666</v>
      </c>
    </row>
    <row r="92" ht="45.0" customHeight="true">
      <c r="A92" t="s" s="4">
        <v>672</v>
      </c>
      <c r="B92" t="s" s="4">
        <v>9281</v>
      </c>
      <c r="C92" t="s" s="4">
        <v>9279</v>
      </c>
      <c r="D92" t="s" s="4">
        <v>1666</v>
      </c>
      <c r="E92" t="s" s="4">
        <v>1666</v>
      </c>
      <c r="F92" t="s" s="4">
        <v>3332</v>
      </c>
      <c r="G92" t="s" s="4">
        <v>1666</v>
      </c>
    </row>
    <row r="93" ht="45.0" customHeight="true">
      <c r="A93" t="s" s="4">
        <v>679</v>
      </c>
      <c r="B93" t="s" s="4">
        <v>9282</v>
      </c>
      <c r="C93" t="s" s="4">
        <v>9279</v>
      </c>
      <c r="D93" t="s" s="4">
        <v>1666</v>
      </c>
      <c r="E93" t="s" s="4">
        <v>1666</v>
      </c>
      <c r="F93" t="s" s="4">
        <v>3332</v>
      </c>
      <c r="G93" t="s" s="4">
        <v>1666</v>
      </c>
    </row>
    <row r="94" ht="45.0" customHeight="true">
      <c r="A94" t="s" s="4">
        <v>687</v>
      </c>
      <c r="B94" t="s" s="4">
        <v>9283</v>
      </c>
      <c r="C94" t="s" s="4">
        <v>9279</v>
      </c>
      <c r="D94" t="s" s="4">
        <v>1666</v>
      </c>
      <c r="E94" t="s" s="4">
        <v>1666</v>
      </c>
      <c r="F94" t="s" s="4">
        <v>3332</v>
      </c>
      <c r="G94" t="s" s="4">
        <v>1666</v>
      </c>
    </row>
    <row r="95" ht="45.0" customHeight="true">
      <c r="A95" t="s" s="4">
        <v>693</v>
      </c>
      <c r="B95" t="s" s="4">
        <v>9284</v>
      </c>
      <c r="C95" t="s" s="4">
        <v>9279</v>
      </c>
      <c r="D95" t="s" s="4">
        <v>1666</v>
      </c>
      <c r="E95" t="s" s="4">
        <v>1666</v>
      </c>
      <c r="F95" t="s" s="4">
        <v>3332</v>
      </c>
      <c r="G95" t="s" s="4">
        <v>1666</v>
      </c>
    </row>
    <row r="96" ht="45.0" customHeight="true">
      <c r="A96" t="s" s="4">
        <v>701</v>
      </c>
      <c r="B96" t="s" s="4">
        <v>9285</v>
      </c>
      <c r="C96" t="s" s="4">
        <v>9279</v>
      </c>
      <c r="D96" t="s" s="4">
        <v>1666</v>
      </c>
      <c r="E96" t="s" s="4">
        <v>1666</v>
      </c>
      <c r="F96" t="s" s="4">
        <v>3332</v>
      </c>
      <c r="G96" t="s" s="4">
        <v>1666</v>
      </c>
    </row>
    <row r="97" ht="45.0" customHeight="true">
      <c r="A97" t="s" s="4">
        <v>708</v>
      </c>
      <c r="B97" t="s" s="4">
        <v>9286</v>
      </c>
      <c r="C97" t="s" s="4">
        <v>9279</v>
      </c>
      <c r="D97" t="s" s="4">
        <v>1666</v>
      </c>
      <c r="E97" t="s" s="4">
        <v>1666</v>
      </c>
      <c r="F97" t="s" s="4">
        <v>3332</v>
      </c>
      <c r="G97" t="s" s="4">
        <v>1666</v>
      </c>
    </row>
    <row r="98" ht="45.0" customHeight="true">
      <c r="A98" t="s" s="4">
        <v>714</v>
      </c>
      <c r="B98" t="s" s="4">
        <v>9287</v>
      </c>
      <c r="C98" t="s" s="4">
        <v>9279</v>
      </c>
      <c r="D98" t="s" s="4">
        <v>1666</v>
      </c>
      <c r="E98" t="s" s="4">
        <v>1666</v>
      </c>
      <c r="F98" t="s" s="4">
        <v>3332</v>
      </c>
      <c r="G98" t="s" s="4">
        <v>1666</v>
      </c>
    </row>
    <row r="99" ht="45.0" customHeight="true">
      <c r="A99" t="s" s="4">
        <v>720</v>
      </c>
      <c r="B99" t="s" s="4">
        <v>9288</v>
      </c>
      <c r="C99" t="s" s="4">
        <v>9279</v>
      </c>
      <c r="D99" t="s" s="4">
        <v>1666</v>
      </c>
      <c r="E99" t="s" s="4">
        <v>1666</v>
      </c>
      <c r="F99" t="s" s="4">
        <v>3332</v>
      </c>
      <c r="G99" t="s" s="4">
        <v>1666</v>
      </c>
    </row>
    <row r="100" ht="45.0" customHeight="true">
      <c r="A100" t="s" s="4">
        <v>727</v>
      </c>
      <c r="B100" t="s" s="4">
        <v>9289</v>
      </c>
      <c r="C100" t="s" s="4">
        <v>9279</v>
      </c>
      <c r="D100" t="s" s="4">
        <v>1666</v>
      </c>
      <c r="E100" t="s" s="4">
        <v>1666</v>
      </c>
      <c r="F100" t="s" s="4">
        <v>3332</v>
      </c>
      <c r="G100" t="s" s="4">
        <v>1666</v>
      </c>
    </row>
    <row r="101" ht="45.0" customHeight="true">
      <c r="A101" t="s" s="4">
        <v>734</v>
      </c>
      <c r="B101" t="s" s="4">
        <v>9290</v>
      </c>
      <c r="C101" t="s" s="4">
        <v>9279</v>
      </c>
      <c r="D101" t="s" s="4">
        <v>1666</v>
      </c>
      <c r="E101" t="s" s="4">
        <v>1666</v>
      </c>
      <c r="F101" t="s" s="4">
        <v>3332</v>
      </c>
      <c r="G101" t="s" s="4">
        <v>1666</v>
      </c>
    </row>
    <row r="102" ht="45.0" customHeight="true">
      <c r="A102" t="s" s="4">
        <v>740</v>
      </c>
      <c r="B102" t="s" s="4">
        <v>9291</v>
      </c>
      <c r="C102" t="s" s="4">
        <v>9279</v>
      </c>
      <c r="D102" t="s" s="4">
        <v>1666</v>
      </c>
      <c r="E102" t="s" s="4">
        <v>1666</v>
      </c>
      <c r="F102" t="s" s="4">
        <v>3332</v>
      </c>
      <c r="G102" t="s" s="4">
        <v>1666</v>
      </c>
    </row>
    <row r="103" ht="45.0" customHeight="true">
      <c r="A103" t="s" s="4">
        <v>747</v>
      </c>
      <c r="B103" t="s" s="4">
        <v>9292</v>
      </c>
      <c r="C103" t="s" s="4">
        <v>9279</v>
      </c>
      <c r="D103" t="s" s="4">
        <v>1666</v>
      </c>
      <c r="E103" t="s" s="4">
        <v>1666</v>
      </c>
      <c r="F103" t="s" s="4">
        <v>3332</v>
      </c>
      <c r="G103" t="s" s="4">
        <v>1666</v>
      </c>
    </row>
    <row r="104" ht="45.0" customHeight="true">
      <c r="A104" t="s" s="4">
        <v>755</v>
      </c>
      <c r="B104" t="s" s="4">
        <v>9293</v>
      </c>
      <c r="C104" t="s" s="4">
        <v>9279</v>
      </c>
      <c r="D104" t="s" s="4">
        <v>1666</v>
      </c>
      <c r="E104" t="s" s="4">
        <v>1666</v>
      </c>
      <c r="F104" t="s" s="4">
        <v>3332</v>
      </c>
      <c r="G104" t="s" s="4">
        <v>1666</v>
      </c>
    </row>
    <row r="105" ht="45.0" customHeight="true">
      <c r="A105" t="s" s="4">
        <v>762</v>
      </c>
      <c r="B105" t="s" s="4">
        <v>9294</v>
      </c>
      <c r="C105" t="s" s="4">
        <v>9279</v>
      </c>
      <c r="D105" t="s" s="4">
        <v>1666</v>
      </c>
      <c r="E105" t="s" s="4">
        <v>1666</v>
      </c>
      <c r="F105" t="s" s="4">
        <v>3332</v>
      </c>
      <c r="G105" t="s" s="4">
        <v>1666</v>
      </c>
    </row>
    <row r="106" ht="45.0" customHeight="true">
      <c r="A106" t="s" s="4">
        <v>768</v>
      </c>
      <c r="B106" t="s" s="4">
        <v>9295</v>
      </c>
      <c r="C106" t="s" s="4">
        <v>9279</v>
      </c>
      <c r="D106" t="s" s="4">
        <v>1666</v>
      </c>
      <c r="E106" t="s" s="4">
        <v>1666</v>
      </c>
      <c r="F106" t="s" s="4">
        <v>3332</v>
      </c>
      <c r="G106" t="s" s="4">
        <v>1666</v>
      </c>
    </row>
    <row r="107" ht="45.0" customHeight="true">
      <c r="A107" t="s" s="4">
        <v>774</v>
      </c>
      <c r="B107" t="s" s="4">
        <v>9296</v>
      </c>
      <c r="C107" t="s" s="4">
        <v>9279</v>
      </c>
      <c r="D107" t="s" s="4">
        <v>1666</v>
      </c>
      <c r="E107" t="s" s="4">
        <v>1666</v>
      </c>
      <c r="F107" t="s" s="4">
        <v>3332</v>
      </c>
      <c r="G107" t="s" s="4">
        <v>1666</v>
      </c>
    </row>
    <row r="108" ht="45.0" customHeight="true">
      <c r="A108" t="s" s="4">
        <v>780</v>
      </c>
      <c r="B108" t="s" s="4">
        <v>9297</v>
      </c>
      <c r="C108" t="s" s="4">
        <v>9279</v>
      </c>
      <c r="D108" t="s" s="4">
        <v>1666</v>
      </c>
      <c r="E108" t="s" s="4">
        <v>1666</v>
      </c>
      <c r="F108" t="s" s="4">
        <v>3332</v>
      </c>
      <c r="G108" t="s" s="4">
        <v>1666</v>
      </c>
    </row>
    <row r="109" ht="45.0" customHeight="true">
      <c r="A109" t="s" s="4">
        <v>787</v>
      </c>
      <c r="B109" t="s" s="4">
        <v>9298</v>
      </c>
      <c r="C109" t="s" s="4">
        <v>9279</v>
      </c>
      <c r="D109" t="s" s="4">
        <v>1666</v>
      </c>
      <c r="E109" t="s" s="4">
        <v>1666</v>
      </c>
      <c r="F109" t="s" s="4">
        <v>3332</v>
      </c>
      <c r="G109" t="s" s="4">
        <v>1666</v>
      </c>
    </row>
    <row r="110" ht="45.0" customHeight="true">
      <c r="A110" t="s" s="4">
        <v>794</v>
      </c>
      <c r="B110" t="s" s="4">
        <v>9299</v>
      </c>
      <c r="C110" t="s" s="4">
        <v>9279</v>
      </c>
      <c r="D110" t="s" s="4">
        <v>1666</v>
      </c>
      <c r="E110" t="s" s="4">
        <v>1666</v>
      </c>
      <c r="F110" t="s" s="4">
        <v>3332</v>
      </c>
      <c r="G110" t="s" s="4">
        <v>1666</v>
      </c>
    </row>
    <row r="111" ht="45.0" customHeight="true">
      <c r="A111" t="s" s="4">
        <v>801</v>
      </c>
      <c r="B111" t="s" s="4">
        <v>9300</v>
      </c>
      <c r="C111" t="s" s="4">
        <v>9279</v>
      </c>
      <c r="D111" t="s" s="4">
        <v>1666</v>
      </c>
      <c r="E111" t="s" s="4">
        <v>1666</v>
      </c>
      <c r="F111" t="s" s="4">
        <v>3332</v>
      </c>
      <c r="G111" t="s" s="4">
        <v>1666</v>
      </c>
    </row>
    <row r="112" ht="45.0" customHeight="true">
      <c r="A112" t="s" s="4">
        <v>807</v>
      </c>
      <c r="B112" t="s" s="4">
        <v>9301</v>
      </c>
      <c r="C112" t="s" s="4">
        <v>9279</v>
      </c>
      <c r="D112" t="s" s="4">
        <v>1666</v>
      </c>
      <c r="E112" t="s" s="4">
        <v>1666</v>
      </c>
      <c r="F112" t="s" s="4">
        <v>3332</v>
      </c>
      <c r="G112" t="s" s="4">
        <v>1666</v>
      </c>
    </row>
    <row r="113" ht="45.0" customHeight="true">
      <c r="A113" t="s" s="4">
        <v>811</v>
      </c>
      <c r="B113" t="s" s="4">
        <v>9302</v>
      </c>
      <c r="C113" t="s" s="4">
        <v>9279</v>
      </c>
      <c r="D113" t="s" s="4">
        <v>1666</v>
      </c>
      <c r="E113" t="s" s="4">
        <v>1666</v>
      </c>
      <c r="F113" t="s" s="4">
        <v>3332</v>
      </c>
      <c r="G113" t="s" s="4">
        <v>1666</v>
      </c>
    </row>
    <row r="114" ht="45.0" customHeight="true">
      <c r="A114" t="s" s="4">
        <v>818</v>
      </c>
      <c r="B114" t="s" s="4">
        <v>9303</v>
      </c>
      <c r="C114" t="s" s="4">
        <v>9279</v>
      </c>
      <c r="D114" t="s" s="4">
        <v>1666</v>
      </c>
      <c r="E114" t="s" s="4">
        <v>1666</v>
      </c>
      <c r="F114" t="s" s="4">
        <v>3332</v>
      </c>
      <c r="G114" t="s" s="4">
        <v>1666</v>
      </c>
    </row>
    <row r="115" ht="45.0" customHeight="true">
      <c r="A115" t="s" s="4">
        <v>824</v>
      </c>
      <c r="B115" t="s" s="4">
        <v>9304</v>
      </c>
      <c r="C115" t="s" s="4">
        <v>9279</v>
      </c>
      <c r="D115" t="s" s="4">
        <v>1666</v>
      </c>
      <c r="E115" t="s" s="4">
        <v>1666</v>
      </c>
      <c r="F115" t="s" s="4">
        <v>3332</v>
      </c>
      <c r="G115" t="s" s="4">
        <v>1666</v>
      </c>
    </row>
    <row r="116" ht="45.0" customHeight="true">
      <c r="A116" t="s" s="4">
        <v>831</v>
      </c>
      <c r="B116" t="s" s="4">
        <v>9305</v>
      </c>
      <c r="C116" t="s" s="4">
        <v>9279</v>
      </c>
      <c r="D116" t="s" s="4">
        <v>1666</v>
      </c>
      <c r="E116" t="s" s="4">
        <v>1666</v>
      </c>
      <c r="F116" t="s" s="4">
        <v>3332</v>
      </c>
      <c r="G116" t="s" s="4">
        <v>1666</v>
      </c>
    </row>
    <row r="117" ht="45.0" customHeight="true">
      <c r="A117" t="s" s="4">
        <v>836</v>
      </c>
      <c r="B117" t="s" s="4">
        <v>9306</v>
      </c>
      <c r="C117" t="s" s="4">
        <v>9279</v>
      </c>
      <c r="D117" t="s" s="4">
        <v>1666</v>
      </c>
      <c r="E117" t="s" s="4">
        <v>1666</v>
      </c>
      <c r="F117" t="s" s="4">
        <v>3332</v>
      </c>
      <c r="G117" t="s" s="4">
        <v>1666</v>
      </c>
    </row>
    <row r="118" ht="45.0" customHeight="true">
      <c r="A118" t="s" s="4">
        <v>843</v>
      </c>
      <c r="B118" t="s" s="4">
        <v>9307</v>
      </c>
      <c r="C118" t="s" s="4">
        <v>9279</v>
      </c>
      <c r="D118" t="s" s="4">
        <v>1666</v>
      </c>
      <c r="E118" t="s" s="4">
        <v>1666</v>
      </c>
      <c r="F118" t="s" s="4">
        <v>3332</v>
      </c>
      <c r="G118" t="s" s="4">
        <v>1666</v>
      </c>
    </row>
    <row r="119" ht="45.0" customHeight="true">
      <c r="A119" t="s" s="4">
        <v>851</v>
      </c>
      <c r="B119" t="s" s="4">
        <v>9308</v>
      </c>
      <c r="C119" t="s" s="4">
        <v>9279</v>
      </c>
      <c r="D119" t="s" s="4">
        <v>1666</v>
      </c>
      <c r="E119" t="s" s="4">
        <v>1666</v>
      </c>
      <c r="F119" t="s" s="4">
        <v>3332</v>
      </c>
      <c r="G119" t="s" s="4">
        <v>1666</v>
      </c>
    </row>
    <row r="120" ht="45.0" customHeight="true">
      <c r="A120" t="s" s="4">
        <v>857</v>
      </c>
      <c r="B120" t="s" s="4">
        <v>9309</v>
      </c>
      <c r="C120" t="s" s="4">
        <v>9279</v>
      </c>
      <c r="D120" t="s" s="4">
        <v>1666</v>
      </c>
      <c r="E120" t="s" s="4">
        <v>1666</v>
      </c>
      <c r="F120" t="s" s="4">
        <v>3332</v>
      </c>
      <c r="G120" t="s" s="4">
        <v>1666</v>
      </c>
    </row>
    <row r="121" ht="45.0" customHeight="true">
      <c r="A121" t="s" s="4">
        <v>865</v>
      </c>
      <c r="B121" t="s" s="4">
        <v>9310</v>
      </c>
      <c r="C121" t="s" s="4">
        <v>9279</v>
      </c>
      <c r="D121" t="s" s="4">
        <v>1666</v>
      </c>
      <c r="E121" t="s" s="4">
        <v>1666</v>
      </c>
      <c r="F121" t="s" s="4">
        <v>3332</v>
      </c>
      <c r="G121" t="s" s="4">
        <v>1666</v>
      </c>
    </row>
    <row r="122" ht="45.0" customHeight="true">
      <c r="A122" t="s" s="4">
        <v>872</v>
      </c>
      <c r="B122" t="s" s="4">
        <v>9311</v>
      </c>
      <c r="C122" t="s" s="4">
        <v>9279</v>
      </c>
      <c r="D122" t="s" s="4">
        <v>1666</v>
      </c>
      <c r="E122" t="s" s="4">
        <v>1666</v>
      </c>
      <c r="F122" t="s" s="4">
        <v>3332</v>
      </c>
      <c r="G122" t="s" s="4">
        <v>1666</v>
      </c>
    </row>
    <row r="123" ht="45.0" customHeight="true">
      <c r="A123" t="s" s="4">
        <v>879</v>
      </c>
      <c r="B123" t="s" s="4">
        <v>9312</v>
      </c>
      <c r="C123" t="s" s="4">
        <v>9279</v>
      </c>
      <c r="D123" t="s" s="4">
        <v>1666</v>
      </c>
      <c r="E123" t="s" s="4">
        <v>1666</v>
      </c>
      <c r="F123" t="s" s="4">
        <v>3332</v>
      </c>
      <c r="G123" t="s" s="4">
        <v>1666</v>
      </c>
    </row>
    <row r="124" ht="45.0" customHeight="true">
      <c r="A124" t="s" s="4">
        <v>887</v>
      </c>
      <c r="B124" t="s" s="4">
        <v>9313</v>
      </c>
      <c r="C124" t="s" s="4">
        <v>9279</v>
      </c>
      <c r="D124" t="s" s="4">
        <v>1666</v>
      </c>
      <c r="E124" t="s" s="4">
        <v>1666</v>
      </c>
      <c r="F124" t="s" s="4">
        <v>3332</v>
      </c>
      <c r="G124" t="s" s="4">
        <v>1666</v>
      </c>
    </row>
    <row r="125" ht="45.0" customHeight="true">
      <c r="A125" t="s" s="4">
        <v>894</v>
      </c>
      <c r="B125" t="s" s="4">
        <v>9314</v>
      </c>
      <c r="C125" t="s" s="4">
        <v>9279</v>
      </c>
      <c r="D125" t="s" s="4">
        <v>1666</v>
      </c>
      <c r="E125" t="s" s="4">
        <v>1666</v>
      </c>
      <c r="F125" t="s" s="4">
        <v>3332</v>
      </c>
      <c r="G125" t="s" s="4">
        <v>1666</v>
      </c>
    </row>
    <row r="126" ht="45.0" customHeight="true">
      <c r="A126" t="s" s="4">
        <v>902</v>
      </c>
      <c r="B126" t="s" s="4">
        <v>9315</v>
      </c>
      <c r="C126" t="s" s="4">
        <v>9279</v>
      </c>
      <c r="D126" t="s" s="4">
        <v>1666</v>
      </c>
      <c r="E126" t="s" s="4">
        <v>1666</v>
      </c>
      <c r="F126" t="s" s="4">
        <v>3332</v>
      </c>
      <c r="G126" t="s" s="4">
        <v>1666</v>
      </c>
    </row>
    <row r="127" ht="45.0" customHeight="true">
      <c r="A127" t="s" s="4">
        <v>910</v>
      </c>
      <c r="B127" t="s" s="4">
        <v>9316</v>
      </c>
      <c r="C127" t="s" s="4">
        <v>9279</v>
      </c>
      <c r="D127" t="s" s="4">
        <v>1666</v>
      </c>
      <c r="E127" t="s" s="4">
        <v>1666</v>
      </c>
      <c r="F127" t="s" s="4">
        <v>3332</v>
      </c>
      <c r="G127" t="s" s="4">
        <v>1666</v>
      </c>
    </row>
    <row r="128" ht="45.0" customHeight="true">
      <c r="A128" t="s" s="4">
        <v>917</v>
      </c>
      <c r="B128" t="s" s="4">
        <v>9317</v>
      </c>
      <c r="C128" t="s" s="4">
        <v>9279</v>
      </c>
      <c r="D128" t="s" s="4">
        <v>1666</v>
      </c>
      <c r="E128" t="s" s="4">
        <v>1666</v>
      </c>
      <c r="F128" t="s" s="4">
        <v>3332</v>
      </c>
      <c r="G128" t="s" s="4">
        <v>1666</v>
      </c>
    </row>
    <row r="129" ht="45.0" customHeight="true">
      <c r="A129" t="s" s="4">
        <v>924</v>
      </c>
      <c r="B129" t="s" s="4">
        <v>9318</v>
      </c>
      <c r="C129" t="s" s="4">
        <v>9279</v>
      </c>
      <c r="D129" t="s" s="4">
        <v>1666</v>
      </c>
      <c r="E129" t="s" s="4">
        <v>1666</v>
      </c>
      <c r="F129" t="s" s="4">
        <v>3332</v>
      </c>
      <c r="G129" t="s" s="4">
        <v>1666</v>
      </c>
    </row>
    <row r="130" ht="45.0" customHeight="true">
      <c r="A130" t="s" s="4">
        <v>930</v>
      </c>
      <c r="B130" t="s" s="4">
        <v>9319</v>
      </c>
      <c r="C130" t="s" s="4">
        <v>9279</v>
      </c>
      <c r="D130" t="s" s="4">
        <v>1666</v>
      </c>
      <c r="E130" t="s" s="4">
        <v>1666</v>
      </c>
      <c r="F130" t="s" s="4">
        <v>3332</v>
      </c>
      <c r="G130" t="s" s="4">
        <v>1666</v>
      </c>
    </row>
    <row r="131" ht="45.0" customHeight="true">
      <c r="A131" t="s" s="4">
        <v>936</v>
      </c>
      <c r="B131" t="s" s="4">
        <v>9320</v>
      </c>
      <c r="C131" t="s" s="4">
        <v>9279</v>
      </c>
      <c r="D131" t="s" s="4">
        <v>1666</v>
      </c>
      <c r="E131" t="s" s="4">
        <v>1666</v>
      </c>
      <c r="F131" t="s" s="4">
        <v>3332</v>
      </c>
      <c r="G131" t="s" s="4">
        <v>1666</v>
      </c>
    </row>
    <row r="132" ht="45.0" customHeight="true">
      <c r="A132" t="s" s="4">
        <v>943</v>
      </c>
      <c r="B132" t="s" s="4">
        <v>9321</v>
      </c>
      <c r="C132" t="s" s="4">
        <v>9279</v>
      </c>
      <c r="D132" t="s" s="4">
        <v>1666</v>
      </c>
      <c r="E132" t="s" s="4">
        <v>1666</v>
      </c>
      <c r="F132" t="s" s="4">
        <v>3332</v>
      </c>
      <c r="G132" t="s" s="4">
        <v>1666</v>
      </c>
    </row>
    <row r="133" ht="45.0" customHeight="true">
      <c r="A133" t="s" s="4">
        <v>952</v>
      </c>
      <c r="B133" t="s" s="4">
        <v>9322</v>
      </c>
      <c r="C133" t="s" s="4">
        <v>9279</v>
      </c>
      <c r="D133" t="s" s="4">
        <v>1666</v>
      </c>
      <c r="E133" t="s" s="4">
        <v>1666</v>
      </c>
      <c r="F133" t="s" s="4">
        <v>3332</v>
      </c>
      <c r="G133" t="s" s="4">
        <v>1666</v>
      </c>
    </row>
    <row r="134" ht="45.0" customHeight="true">
      <c r="A134" t="s" s="4">
        <v>959</v>
      </c>
      <c r="B134" t="s" s="4">
        <v>9323</v>
      </c>
      <c r="C134" t="s" s="4">
        <v>9279</v>
      </c>
      <c r="D134" t="s" s="4">
        <v>1666</v>
      </c>
      <c r="E134" t="s" s="4">
        <v>1666</v>
      </c>
      <c r="F134" t="s" s="4">
        <v>3332</v>
      </c>
      <c r="G134" t="s" s="4">
        <v>1666</v>
      </c>
    </row>
    <row r="135" ht="45.0" customHeight="true">
      <c r="A135" t="s" s="4">
        <v>967</v>
      </c>
      <c r="B135" t="s" s="4">
        <v>9324</v>
      </c>
      <c r="C135" t="s" s="4">
        <v>9279</v>
      </c>
      <c r="D135" t="s" s="4">
        <v>1666</v>
      </c>
      <c r="E135" t="s" s="4">
        <v>1666</v>
      </c>
      <c r="F135" t="s" s="4">
        <v>3332</v>
      </c>
      <c r="G135" t="s" s="4">
        <v>1666</v>
      </c>
    </row>
    <row r="136" ht="45.0" customHeight="true">
      <c r="A136" t="s" s="4">
        <v>974</v>
      </c>
      <c r="B136" t="s" s="4">
        <v>9325</v>
      </c>
      <c r="C136" t="s" s="4">
        <v>9279</v>
      </c>
      <c r="D136" t="s" s="4">
        <v>1666</v>
      </c>
      <c r="E136" t="s" s="4">
        <v>1666</v>
      </c>
      <c r="F136" t="s" s="4">
        <v>3332</v>
      </c>
      <c r="G136" t="s" s="4">
        <v>1666</v>
      </c>
    </row>
    <row r="137" ht="45.0" customHeight="true">
      <c r="A137" t="s" s="4">
        <v>983</v>
      </c>
      <c r="B137" t="s" s="4">
        <v>9326</v>
      </c>
      <c r="C137" t="s" s="4">
        <v>9279</v>
      </c>
      <c r="D137" t="s" s="4">
        <v>1666</v>
      </c>
      <c r="E137" t="s" s="4">
        <v>1666</v>
      </c>
      <c r="F137" t="s" s="4">
        <v>3332</v>
      </c>
      <c r="G137" t="s" s="4">
        <v>1666</v>
      </c>
    </row>
    <row r="138" ht="45.0" customHeight="true">
      <c r="A138" t="s" s="4">
        <v>988</v>
      </c>
      <c r="B138" t="s" s="4">
        <v>9327</v>
      </c>
      <c r="C138" t="s" s="4">
        <v>9279</v>
      </c>
      <c r="D138" t="s" s="4">
        <v>1666</v>
      </c>
      <c r="E138" t="s" s="4">
        <v>1666</v>
      </c>
      <c r="F138" t="s" s="4">
        <v>3332</v>
      </c>
      <c r="G138" t="s" s="4">
        <v>1666</v>
      </c>
    </row>
    <row r="139" ht="45.0" customHeight="true">
      <c r="A139" t="s" s="4">
        <v>995</v>
      </c>
      <c r="B139" t="s" s="4">
        <v>9328</v>
      </c>
      <c r="C139" t="s" s="4">
        <v>9279</v>
      </c>
      <c r="D139" t="s" s="4">
        <v>1666</v>
      </c>
      <c r="E139" t="s" s="4">
        <v>1666</v>
      </c>
      <c r="F139" t="s" s="4">
        <v>3332</v>
      </c>
      <c r="G139" t="s" s="4">
        <v>1666</v>
      </c>
    </row>
    <row r="140" ht="45.0" customHeight="true">
      <c r="A140" t="s" s="4">
        <v>1002</v>
      </c>
      <c r="B140" t="s" s="4">
        <v>9329</v>
      </c>
      <c r="C140" t="s" s="4">
        <v>9279</v>
      </c>
      <c r="D140" t="s" s="4">
        <v>1666</v>
      </c>
      <c r="E140" t="s" s="4">
        <v>1666</v>
      </c>
      <c r="F140" t="s" s="4">
        <v>3332</v>
      </c>
      <c r="G140" t="s" s="4">
        <v>1666</v>
      </c>
    </row>
    <row r="141" ht="45.0" customHeight="true">
      <c r="A141" t="s" s="4">
        <v>1009</v>
      </c>
      <c r="B141" t="s" s="4">
        <v>9330</v>
      </c>
      <c r="C141" t="s" s="4">
        <v>9279</v>
      </c>
      <c r="D141" t="s" s="4">
        <v>1666</v>
      </c>
      <c r="E141" t="s" s="4">
        <v>1666</v>
      </c>
      <c r="F141" t="s" s="4">
        <v>3332</v>
      </c>
      <c r="G141" t="s" s="4">
        <v>1666</v>
      </c>
    </row>
    <row r="142" ht="45.0" customHeight="true">
      <c r="A142" t="s" s="4">
        <v>1015</v>
      </c>
      <c r="B142" t="s" s="4">
        <v>9331</v>
      </c>
      <c r="C142" t="s" s="4">
        <v>9279</v>
      </c>
      <c r="D142" t="s" s="4">
        <v>1666</v>
      </c>
      <c r="E142" t="s" s="4">
        <v>1666</v>
      </c>
      <c r="F142" t="s" s="4">
        <v>3332</v>
      </c>
      <c r="G142" t="s" s="4">
        <v>1666</v>
      </c>
    </row>
    <row r="143" ht="45.0" customHeight="true">
      <c r="A143" t="s" s="4">
        <v>1019</v>
      </c>
      <c r="B143" t="s" s="4">
        <v>9332</v>
      </c>
      <c r="C143" t="s" s="4">
        <v>9279</v>
      </c>
      <c r="D143" t="s" s="4">
        <v>1666</v>
      </c>
      <c r="E143" t="s" s="4">
        <v>1666</v>
      </c>
      <c r="F143" t="s" s="4">
        <v>3332</v>
      </c>
      <c r="G143" t="s" s="4">
        <v>1666</v>
      </c>
    </row>
    <row r="144" ht="45.0" customHeight="true">
      <c r="A144" t="s" s="4">
        <v>1027</v>
      </c>
      <c r="B144" t="s" s="4">
        <v>9333</v>
      </c>
      <c r="C144" t="s" s="4">
        <v>9279</v>
      </c>
      <c r="D144" t="s" s="4">
        <v>1666</v>
      </c>
      <c r="E144" t="s" s="4">
        <v>1666</v>
      </c>
      <c r="F144" t="s" s="4">
        <v>3332</v>
      </c>
      <c r="G144" t="s" s="4">
        <v>1666</v>
      </c>
    </row>
    <row r="145" ht="45.0" customHeight="true">
      <c r="A145" t="s" s="4">
        <v>1033</v>
      </c>
      <c r="B145" t="s" s="4">
        <v>9334</v>
      </c>
      <c r="C145" t="s" s="4">
        <v>9279</v>
      </c>
      <c r="D145" t="s" s="4">
        <v>1666</v>
      </c>
      <c r="E145" t="s" s="4">
        <v>1666</v>
      </c>
      <c r="F145" t="s" s="4">
        <v>3332</v>
      </c>
      <c r="G145" t="s" s="4">
        <v>1666</v>
      </c>
    </row>
    <row r="146" ht="45.0" customHeight="true">
      <c r="A146" t="s" s="4">
        <v>1038</v>
      </c>
      <c r="B146" t="s" s="4">
        <v>9335</v>
      </c>
      <c r="C146" t="s" s="4">
        <v>9279</v>
      </c>
      <c r="D146" t="s" s="4">
        <v>1666</v>
      </c>
      <c r="E146" t="s" s="4">
        <v>1666</v>
      </c>
      <c r="F146" t="s" s="4">
        <v>3332</v>
      </c>
      <c r="G146" t="s" s="4">
        <v>1666</v>
      </c>
    </row>
    <row r="147" ht="45.0" customHeight="true">
      <c r="A147" t="s" s="4">
        <v>1043</v>
      </c>
      <c r="B147" t="s" s="4">
        <v>9336</v>
      </c>
      <c r="C147" t="s" s="4">
        <v>9279</v>
      </c>
      <c r="D147" t="s" s="4">
        <v>1666</v>
      </c>
      <c r="E147" t="s" s="4">
        <v>1666</v>
      </c>
      <c r="F147" t="s" s="4">
        <v>3332</v>
      </c>
      <c r="G147" t="s" s="4">
        <v>1666</v>
      </c>
    </row>
    <row r="148" ht="45.0" customHeight="true">
      <c r="A148" t="s" s="4">
        <v>1049</v>
      </c>
      <c r="B148" t="s" s="4">
        <v>9337</v>
      </c>
      <c r="C148" t="s" s="4">
        <v>9279</v>
      </c>
      <c r="D148" t="s" s="4">
        <v>1666</v>
      </c>
      <c r="E148" t="s" s="4">
        <v>1666</v>
      </c>
      <c r="F148" t="s" s="4">
        <v>3332</v>
      </c>
      <c r="G148" t="s" s="4">
        <v>1666</v>
      </c>
    </row>
    <row r="149" ht="45.0" customHeight="true">
      <c r="A149" t="s" s="4">
        <v>1053</v>
      </c>
      <c r="B149" t="s" s="4">
        <v>9338</v>
      </c>
      <c r="C149" t="s" s="4">
        <v>9279</v>
      </c>
      <c r="D149" t="s" s="4">
        <v>1666</v>
      </c>
      <c r="E149" t="s" s="4">
        <v>1666</v>
      </c>
      <c r="F149" t="s" s="4">
        <v>3332</v>
      </c>
      <c r="G149" t="s" s="4">
        <v>1666</v>
      </c>
    </row>
    <row r="150" ht="45.0" customHeight="true">
      <c r="A150" t="s" s="4">
        <v>1061</v>
      </c>
      <c r="B150" t="s" s="4">
        <v>9339</v>
      </c>
      <c r="C150" t="s" s="4">
        <v>9340</v>
      </c>
      <c r="D150" t="s" s="4">
        <v>1666</v>
      </c>
      <c r="E150" t="s" s="4">
        <v>1666</v>
      </c>
      <c r="F150" t="s" s="4">
        <v>1059</v>
      </c>
      <c r="G150" t="s" s="4">
        <v>5549</v>
      </c>
    </row>
    <row r="151" ht="45.0" customHeight="true">
      <c r="A151" t="s" s="4">
        <v>1072</v>
      </c>
      <c r="B151" t="s" s="4">
        <v>9341</v>
      </c>
      <c r="C151" t="s" s="4">
        <v>9340</v>
      </c>
      <c r="D151" t="s" s="4">
        <v>1666</v>
      </c>
      <c r="E151" t="s" s="4">
        <v>1666</v>
      </c>
      <c r="F151" t="s" s="4">
        <v>1059</v>
      </c>
      <c r="G151" t="s" s="4">
        <v>5549</v>
      </c>
    </row>
    <row r="152" ht="45.0" customHeight="true">
      <c r="A152" t="s" s="4">
        <v>1075</v>
      </c>
      <c r="B152" t="s" s="4">
        <v>9342</v>
      </c>
      <c r="C152" t="s" s="4">
        <v>9340</v>
      </c>
      <c r="D152" t="s" s="4">
        <v>1666</v>
      </c>
      <c r="E152" t="s" s="4">
        <v>1666</v>
      </c>
      <c r="F152" t="s" s="4">
        <v>1059</v>
      </c>
      <c r="G152" t="s" s="4">
        <v>5549</v>
      </c>
    </row>
    <row r="153" ht="45.0" customHeight="true">
      <c r="A153" t="s" s="4">
        <v>1078</v>
      </c>
      <c r="B153" t="s" s="4">
        <v>9343</v>
      </c>
      <c r="C153" t="s" s="4">
        <v>9340</v>
      </c>
      <c r="D153" t="s" s="4">
        <v>1666</v>
      </c>
      <c r="E153" t="s" s="4">
        <v>1666</v>
      </c>
      <c r="F153" t="s" s="4">
        <v>1059</v>
      </c>
      <c r="G153" t="s" s="4">
        <v>5549</v>
      </c>
    </row>
    <row r="154" ht="45.0" customHeight="true">
      <c r="A154" t="s" s="4">
        <v>1082</v>
      </c>
      <c r="B154" t="s" s="4">
        <v>9344</v>
      </c>
      <c r="C154" t="s" s="4">
        <v>9340</v>
      </c>
      <c r="D154" t="s" s="4">
        <v>1666</v>
      </c>
      <c r="E154" t="s" s="4">
        <v>1666</v>
      </c>
      <c r="F154" t="s" s="4">
        <v>1059</v>
      </c>
      <c r="G154" t="s" s="4">
        <v>5549</v>
      </c>
    </row>
    <row r="155" ht="45.0" customHeight="true">
      <c r="A155" t="s" s="4">
        <v>1086</v>
      </c>
      <c r="B155" t="s" s="4">
        <v>9345</v>
      </c>
      <c r="C155" t="s" s="4">
        <v>9340</v>
      </c>
      <c r="D155" t="s" s="4">
        <v>1666</v>
      </c>
      <c r="E155" t="s" s="4">
        <v>1666</v>
      </c>
      <c r="F155" t="s" s="4">
        <v>1059</v>
      </c>
      <c r="G155" t="s" s="4">
        <v>5549</v>
      </c>
    </row>
    <row r="156" ht="45.0" customHeight="true">
      <c r="A156" t="s" s="4">
        <v>1093</v>
      </c>
      <c r="B156" t="s" s="4">
        <v>9346</v>
      </c>
      <c r="C156" t="s" s="4">
        <v>9340</v>
      </c>
      <c r="D156" t="s" s="4">
        <v>1666</v>
      </c>
      <c r="E156" t="s" s="4">
        <v>1666</v>
      </c>
      <c r="F156" t="s" s="4">
        <v>1059</v>
      </c>
      <c r="G156" t="s" s="4">
        <v>5549</v>
      </c>
    </row>
    <row r="157" ht="45.0" customHeight="true">
      <c r="A157" t="s" s="4">
        <v>1101</v>
      </c>
      <c r="B157" t="s" s="4">
        <v>9347</v>
      </c>
      <c r="C157" t="s" s="4">
        <v>9340</v>
      </c>
      <c r="D157" t="s" s="4">
        <v>1666</v>
      </c>
      <c r="E157" t="s" s="4">
        <v>1666</v>
      </c>
      <c r="F157" t="s" s="4">
        <v>1059</v>
      </c>
      <c r="G157" t="s" s="4">
        <v>5549</v>
      </c>
    </row>
    <row r="158" ht="45.0" customHeight="true">
      <c r="A158" t="s" s="4">
        <v>1109</v>
      </c>
      <c r="B158" t="s" s="4">
        <v>9348</v>
      </c>
      <c r="C158" t="s" s="4">
        <v>9340</v>
      </c>
      <c r="D158" t="s" s="4">
        <v>1666</v>
      </c>
      <c r="E158" t="s" s="4">
        <v>1666</v>
      </c>
      <c r="F158" t="s" s="4">
        <v>1059</v>
      </c>
      <c r="G158" t="s" s="4">
        <v>5549</v>
      </c>
    </row>
    <row r="159" ht="45.0" customHeight="true">
      <c r="A159" t="s" s="4">
        <v>1113</v>
      </c>
      <c r="B159" t="s" s="4">
        <v>9349</v>
      </c>
      <c r="C159" t="s" s="4">
        <v>9340</v>
      </c>
      <c r="D159" t="s" s="4">
        <v>1666</v>
      </c>
      <c r="E159" t="s" s="4">
        <v>1666</v>
      </c>
      <c r="F159" t="s" s="4">
        <v>1059</v>
      </c>
      <c r="G159" t="s" s="4">
        <v>5549</v>
      </c>
    </row>
    <row r="160" ht="45.0" customHeight="true">
      <c r="A160" t="s" s="4">
        <v>1119</v>
      </c>
      <c r="B160" t="s" s="4">
        <v>9350</v>
      </c>
      <c r="C160" t="s" s="4">
        <v>9340</v>
      </c>
      <c r="D160" t="s" s="4">
        <v>1666</v>
      </c>
      <c r="E160" t="s" s="4">
        <v>1666</v>
      </c>
      <c r="F160" t="s" s="4">
        <v>1059</v>
      </c>
      <c r="G160" t="s" s="4">
        <v>5549</v>
      </c>
    </row>
    <row r="161" ht="45.0" customHeight="true">
      <c r="A161" t="s" s="4">
        <v>1124</v>
      </c>
      <c r="B161" t="s" s="4">
        <v>9351</v>
      </c>
      <c r="C161" t="s" s="4">
        <v>9340</v>
      </c>
      <c r="D161" t="s" s="4">
        <v>1666</v>
      </c>
      <c r="E161" t="s" s="4">
        <v>1666</v>
      </c>
      <c r="F161" t="s" s="4">
        <v>1059</v>
      </c>
      <c r="G161" t="s" s="4">
        <v>5549</v>
      </c>
    </row>
    <row r="162" ht="45.0" customHeight="true">
      <c r="A162" t="s" s="4">
        <v>1128</v>
      </c>
      <c r="B162" t="s" s="4">
        <v>9352</v>
      </c>
      <c r="C162" t="s" s="4">
        <v>9340</v>
      </c>
      <c r="D162" t="s" s="4">
        <v>1666</v>
      </c>
      <c r="E162" t="s" s="4">
        <v>1666</v>
      </c>
      <c r="F162" t="s" s="4">
        <v>1059</v>
      </c>
      <c r="G162" t="s" s="4">
        <v>5549</v>
      </c>
    </row>
    <row r="163" ht="45.0" customHeight="true">
      <c r="A163" t="s" s="4">
        <v>1131</v>
      </c>
      <c r="B163" t="s" s="4">
        <v>9353</v>
      </c>
      <c r="C163" t="s" s="4">
        <v>9340</v>
      </c>
      <c r="D163" t="s" s="4">
        <v>1666</v>
      </c>
      <c r="E163" t="s" s="4">
        <v>1666</v>
      </c>
      <c r="F163" t="s" s="4">
        <v>1059</v>
      </c>
      <c r="G163" t="s" s="4">
        <v>5549</v>
      </c>
    </row>
    <row r="164" ht="45.0" customHeight="true">
      <c r="A164" t="s" s="4">
        <v>1140</v>
      </c>
      <c r="B164" t="s" s="4">
        <v>9354</v>
      </c>
      <c r="C164" t="s" s="4">
        <v>9340</v>
      </c>
      <c r="D164" t="s" s="4">
        <v>1666</v>
      </c>
      <c r="E164" t="s" s="4">
        <v>1666</v>
      </c>
      <c r="F164" t="s" s="4">
        <v>1059</v>
      </c>
      <c r="G164" t="s" s="4">
        <v>5549</v>
      </c>
    </row>
    <row r="165" ht="45.0" customHeight="true">
      <c r="A165" t="s" s="4">
        <v>1147</v>
      </c>
      <c r="B165" t="s" s="4">
        <v>9355</v>
      </c>
      <c r="C165" t="s" s="4">
        <v>9340</v>
      </c>
      <c r="D165" t="s" s="4">
        <v>1666</v>
      </c>
      <c r="E165" t="s" s="4">
        <v>1666</v>
      </c>
      <c r="F165" t="s" s="4">
        <v>1059</v>
      </c>
      <c r="G165" t="s" s="4">
        <v>5549</v>
      </c>
    </row>
    <row r="166" ht="45.0" customHeight="true">
      <c r="A166" t="s" s="4">
        <v>1152</v>
      </c>
      <c r="B166" t="s" s="4">
        <v>9356</v>
      </c>
      <c r="C166" t="s" s="4">
        <v>9340</v>
      </c>
      <c r="D166" t="s" s="4">
        <v>1666</v>
      </c>
      <c r="E166" t="s" s="4">
        <v>1666</v>
      </c>
      <c r="F166" t="s" s="4">
        <v>1059</v>
      </c>
      <c r="G166" t="s" s="4">
        <v>5549</v>
      </c>
    </row>
    <row r="167" ht="45.0" customHeight="true">
      <c r="A167" t="s" s="4">
        <v>1159</v>
      </c>
      <c r="B167" t="s" s="4">
        <v>9357</v>
      </c>
      <c r="C167" t="s" s="4">
        <v>9340</v>
      </c>
      <c r="D167" t="s" s="4">
        <v>1666</v>
      </c>
      <c r="E167" t="s" s="4">
        <v>1666</v>
      </c>
      <c r="F167" t="s" s="4">
        <v>1059</v>
      </c>
      <c r="G167" t="s" s="4">
        <v>5549</v>
      </c>
    </row>
    <row r="168" ht="45.0" customHeight="true">
      <c r="A168" t="s" s="4">
        <v>1165</v>
      </c>
      <c r="B168" t="s" s="4">
        <v>9358</v>
      </c>
      <c r="C168" t="s" s="4">
        <v>9340</v>
      </c>
      <c r="D168" t="s" s="4">
        <v>1666</v>
      </c>
      <c r="E168" t="s" s="4">
        <v>1666</v>
      </c>
      <c r="F168" t="s" s="4">
        <v>1059</v>
      </c>
      <c r="G168" t="s" s="4">
        <v>5549</v>
      </c>
    </row>
    <row r="169" ht="45.0" customHeight="true">
      <c r="A169" t="s" s="4">
        <v>1170</v>
      </c>
      <c r="B169" t="s" s="4">
        <v>9359</v>
      </c>
      <c r="C169" t="s" s="4">
        <v>9340</v>
      </c>
      <c r="D169" t="s" s="4">
        <v>1666</v>
      </c>
      <c r="E169" t="s" s="4">
        <v>1666</v>
      </c>
      <c r="F169" t="s" s="4">
        <v>1059</v>
      </c>
      <c r="G169" t="s" s="4">
        <v>5549</v>
      </c>
    </row>
    <row r="170" ht="45.0" customHeight="true">
      <c r="A170" t="s" s="4">
        <v>1177</v>
      </c>
      <c r="B170" t="s" s="4">
        <v>9360</v>
      </c>
      <c r="C170" t="s" s="4">
        <v>9340</v>
      </c>
      <c r="D170" t="s" s="4">
        <v>1666</v>
      </c>
      <c r="E170" t="s" s="4">
        <v>1666</v>
      </c>
      <c r="F170" t="s" s="4">
        <v>1059</v>
      </c>
      <c r="G170" t="s" s="4">
        <v>5549</v>
      </c>
    </row>
    <row r="171" ht="45.0" customHeight="true">
      <c r="A171" t="s" s="4">
        <v>1183</v>
      </c>
      <c r="B171" t="s" s="4">
        <v>9361</v>
      </c>
      <c r="C171" t="s" s="4">
        <v>9340</v>
      </c>
      <c r="D171" t="s" s="4">
        <v>1666</v>
      </c>
      <c r="E171" t="s" s="4">
        <v>1666</v>
      </c>
      <c r="F171" t="s" s="4">
        <v>1059</v>
      </c>
      <c r="G171" t="s" s="4">
        <v>5549</v>
      </c>
    </row>
    <row r="172" ht="45.0" customHeight="true">
      <c r="A172" t="s" s="4">
        <v>1192</v>
      </c>
      <c r="B172" t="s" s="4">
        <v>9362</v>
      </c>
      <c r="C172" t="s" s="4">
        <v>9340</v>
      </c>
      <c r="D172" t="s" s="4">
        <v>1666</v>
      </c>
      <c r="E172" t="s" s="4">
        <v>1666</v>
      </c>
      <c r="F172" t="s" s="4">
        <v>1059</v>
      </c>
      <c r="G172" t="s" s="4">
        <v>5549</v>
      </c>
    </row>
    <row r="173" ht="45.0" customHeight="true">
      <c r="A173" t="s" s="4">
        <v>1199</v>
      </c>
      <c r="B173" t="s" s="4">
        <v>9363</v>
      </c>
      <c r="C173" t="s" s="4">
        <v>9340</v>
      </c>
      <c r="D173" t="s" s="4">
        <v>1666</v>
      </c>
      <c r="E173" t="s" s="4">
        <v>1666</v>
      </c>
      <c r="F173" t="s" s="4">
        <v>1059</v>
      </c>
      <c r="G173" t="s" s="4">
        <v>5549</v>
      </c>
    </row>
    <row r="174" ht="45.0" customHeight="true">
      <c r="A174" t="s" s="4">
        <v>1207</v>
      </c>
      <c r="B174" t="s" s="4">
        <v>9364</v>
      </c>
      <c r="C174" t="s" s="4">
        <v>9340</v>
      </c>
      <c r="D174" t="s" s="4">
        <v>1666</v>
      </c>
      <c r="E174" t="s" s="4">
        <v>1666</v>
      </c>
      <c r="F174" t="s" s="4">
        <v>1059</v>
      </c>
      <c r="G174" t="s" s="4">
        <v>5549</v>
      </c>
    </row>
    <row r="175" ht="45.0" customHeight="true">
      <c r="A175" t="s" s="4">
        <v>1213</v>
      </c>
      <c r="B175" t="s" s="4">
        <v>9365</v>
      </c>
      <c r="C175" t="s" s="4">
        <v>9340</v>
      </c>
      <c r="D175" t="s" s="4">
        <v>1666</v>
      </c>
      <c r="E175" t="s" s="4">
        <v>1666</v>
      </c>
      <c r="F175" t="s" s="4">
        <v>1059</v>
      </c>
      <c r="G175" t="s" s="4">
        <v>5549</v>
      </c>
    </row>
    <row r="176" ht="45.0" customHeight="true">
      <c r="A176" t="s" s="4">
        <v>1221</v>
      </c>
      <c r="B176" t="s" s="4">
        <v>9366</v>
      </c>
      <c r="C176" t="s" s="4">
        <v>9340</v>
      </c>
      <c r="D176" t="s" s="4">
        <v>1666</v>
      </c>
      <c r="E176" t="s" s="4">
        <v>1666</v>
      </c>
      <c r="F176" t="s" s="4">
        <v>1059</v>
      </c>
      <c r="G176" t="s" s="4">
        <v>5549</v>
      </c>
    </row>
    <row r="177" ht="45.0" customHeight="true">
      <c r="A177" t="s" s="4">
        <v>1226</v>
      </c>
      <c r="B177" t="s" s="4">
        <v>9367</v>
      </c>
      <c r="C177" t="s" s="4">
        <v>9340</v>
      </c>
      <c r="D177" t="s" s="4">
        <v>1666</v>
      </c>
      <c r="E177" t="s" s="4">
        <v>1666</v>
      </c>
      <c r="F177" t="s" s="4">
        <v>1059</v>
      </c>
      <c r="G177" t="s" s="4">
        <v>5549</v>
      </c>
    </row>
    <row r="178" ht="45.0" customHeight="true">
      <c r="A178" t="s" s="4">
        <v>1234</v>
      </c>
      <c r="B178" t="s" s="4">
        <v>9368</v>
      </c>
      <c r="C178" t="s" s="4">
        <v>9340</v>
      </c>
      <c r="D178" t="s" s="4">
        <v>1666</v>
      </c>
      <c r="E178" t="s" s="4">
        <v>1666</v>
      </c>
      <c r="F178" t="s" s="4">
        <v>1059</v>
      </c>
      <c r="G178" t="s" s="4">
        <v>5549</v>
      </c>
    </row>
    <row r="179" ht="45.0" customHeight="true">
      <c r="A179" t="s" s="4">
        <v>1240</v>
      </c>
      <c r="B179" t="s" s="4">
        <v>9369</v>
      </c>
      <c r="C179" t="s" s="4">
        <v>9340</v>
      </c>
      <c r="D179" t="s" s="4">
        <v>1666</v>
      </c>
      <c r="E179" t="s" s="4">
        <v>1666</v>
      </c>
      <c r="F179" t="s" s="4">
        <v>1059</v>
      </c>
      <c r="G179" t="s" s="4">
        <v>5549</v>
      </c>
    </row>
    <row r="180" ht="45.0" customHeight="true">
      <c r="A180" t="s" s="4">
        <v>1248</v>
      </c>
      <c r="B180" t="s" s="4">
        <v>9370</v>
      </c>
      <c r="C180" t="s" s="4">
        <v>9340</v>
      </c>
      <c r="D180" t="s" s="4">
        <v>1666</v>
      </c>
      <c r="E180" t="s" s="4">
        <v>1666</v>
      </c>
      <c r="F180" t="s" s="4">
        <v>1059</v>
      </c>
      <c r="G180" t="s" s="4">
        <v>5549</v>
      </c>
    </row>
    <row r="181" ht="45.0" customHeight="true">
      <c r="A181" t="s" s="4">
        <v>1256</v>
      </c>
      <c r="B181" t="s" s="4">
        <v>9371</v>
      </c>
      <c r="C181" t="s" s="4">
        <v>9340</v>
      </c>
      <c r="D181" t="s" s="4">
        <v>1666</v>
      </c>
      <c r="E181" t="s" s="4">
        <v>1666</v>
      </c>
      <c r="F181" t="s" s="4">
        <v>1059</v>
      </c>
      <c r="G181" t="s" s="4">
        <v>5549</v>
      </c>
    </row>
    <row r="182" ht="45.0" customHeight="true">
      <c r="A182" t="s" s="4">
        <v>1261</v>
      </c>
      <c r="B182" t="s" s="4">
        <v>9372</v>
      </c>
      <c r="C182" t="s" s="4">
        <v>9340</v>
      </c>
      <c r="D182" t="s" s="4">
        <v>1666</v>
      </c>
      <c r="E182" t="s" s="4">
        <v>1666</v>
      </c>
      <c r="F182" t="s" s="4">
        <v>1059</v>
      </c>
      <c r="G182" t="s" s="4">
        <v>5549</v>
      </c>
    </row>
    <row r="183" ht="45.0" customHeight="true">
      <c r="A183" t="s" s="4">
        <v>1265</v>
      </c>
      <c r="B183" t="s" s="4">
        <v>9373</v>
      </c>
      <c r="C183" t="s" s="4">
        <v>9340</v>
      </c>
      <c r="D183" t="s" s="4">
        <v>1666</v>
      </c>
      <c r="E183" t="s" s="4">
        <v>1666</v>
      </c>
      <c r="F183" t="s" s="4">
        <v>1059</v>
      </c>
      <c r="G183" t="s" s="4">
        <v>5549</v>
      </c>
    </row>
    <row r="184" ht="45.0" customHeight="true">
      <c r="A184" t="s" s="4">
        <v>1271</v>
      </c>
      <c r="B184" t="s" s="4">
        <v>9374</v>
      </c>
      <c r="C184" t="s" s="4">
        <v>9340</v>
      </c>
      <c r="D184" t="s" s="4">
        <v>1666</v>
      </c>
      <c r="E184" t="s" s="4">
        <v>1666</v>
      </c>
      <c r="F184" t="s" s="4">
        <v>1059</v>
      </c>
      <c r="G184" t="s" s="4">
        <v>5549</v>
      </c>
    </row>
    <row r="185" ht="45.0" customHeight="true">
      <c r="A185" t="s" s="4">
        <v>1273</v>
      </c>
      <c r="B185" t="s" s="4">
        <v>9375</v>
      </c>
      <c r="C185" t="s" s="4">
        <v>9340</v>
      </c>
      <c r="D185" t="s" s="4">
        <v>1666</v>
      </c>
      <c r="E185" t="s" s="4">
        <v>1666</v>
      </c>
      <c r="F185" t="s" s="4">
        <v>1059</v>
      </c>
      <c r="G185" t="s" s="4">
        <v>5549</v>
      </c>
    </row>
    <row r="186" ht="45.0" customHeight="true">
      <c r="A186" t="s" s="4">
        <v>1282</v>
      </c>
      <c r="B186" t="s" s="4">
        <v>9376</v>
      </c>
      <c r="C186" t="s" s="4">
        <v>9340</v>
      </c>
      <c r="D186" t="s" s="4">
        <v>1666</v>
      </c>
      <c r="E186" t="s" s="4">
        <v>1666</v>
      </c>
      <c r="F186" t="s" s="4">
        <v>1059</v>
      </c>
      <c r="G186" t="s" s="4">
        <v>5549</v>
      </c>
    </row>
    <row r="187" ht="45.0" customHeight="true">
      <c r="A187" t="s" s="4">
        <v>1285</v>
      </c>
      <c r="B187" t="s" s="4">
        <v>9377</v>
      </c>
      <c r="C187" t="s" s="4">
        <v>9340</v>
      </c>
      <c r="D187" t="s" s="4">
        <v>1666</v>
      </c>
      <c r="E187" t="s" s="4">
        <v>1666</v>
      </c>
      <c r="F187" t="s" s="4">
        <v>1059</v>
      </c>
      <c r="G187" t="s" s="4">
        <v>5549</v>
      </c>
    </row>
    <row r="188" ht="45.0" customHeight="true">
      <c r="A188" t="s" s="4">
        <v>1291</v>
      </c>
      <c r="B188" t="s" s="4">
        <v>9378</v>
      </c>
      <c r="C188" t="s" s="4">
        <v>9340</v>
      </c>
      <c r="D188" t="s" s="4">
        <v>1666</v>
      </c>
      <c r="E188" t="s" s="4">
        <v>1666</v>
      </c>
      <c r="F188" t="s" s="4">
        <v>1059</v>
      </c>
      <c r="G188" t="s" s="4">
        <v>5549</v>
      </c>
    </row>
    <row r="189" ht="45.0" customHeight="true">
      <c r="A189" t="s" s="4">
        <v>1296</v>
      </c>
      <c r="B189" t="s" s="4">
        <v>9379</v>
      </c>
      <c r="C189" t="s" s="4">
        <v>9340</v>
      </c>
      <c r="D189" t="s" s="4">
        <v>1666</v>
      </c>
      <c r="E189" t="s" s="4">
        <v>1666</v>
      </c>
      <c r="F189" t="s" s="4">
        <v>1059</v>
      </c>
      <c r="G189" t="s" s="4">
        <v>5549</v>
      </c>
    </row>
    <row r="190" ht="45.0" customHeight="true">
      <c r="A190" t="s" s="4">
        <v>1300</v>
      </c>
      <c r="B190" t="s" s="4">
        <v>9380</v>
      </c>
      <c r="C190" t="s" s="4">
        <v>9340</v>
      </c>
      <c r="D190" t="s" s="4">
        <v>1666</v>
      </c>
      <c r="E190" t="s" s="4">
        <v>1666</v>
      </c>
      <c r="F190" t="s" s="4">
        <v>1059</v>
      </c>
      <c r="G190" t="s" s="4">
        <v>5549</v>
      </c>
    </row>
    <row r="191" ht="45.0" customHeight="true">
      <c r="A191" t="s" s="4">
        <v>1305</v>
      </c>
      <c r="B191" t="s" s="4">
        <v>9381</v>
      </c>
      <c r="C191" t="s" s="4">
        <v>9340</v>
      </c>
      <c r="D191" t="s" s="4">
        <v>1666</v>
      </c>
      <c r="E191" t="s" s="4">
        <v>1666</v>
      </c>
      <c r="F191" t="s" s="4">
        <v>1059</v>
      </c>
      <c r="G191" t="s" s="4">
        <v>5549</v>
      </c>
    </row>
    <row r="192" ht="45.0" customHeight="true">
      <c r="A192" t="s" s="4">
        <v>1309</v>
      </c>
      <c r="B192" t="s" s="4">
        <v>9382</v>
      </c>
      <c r="C192" t="s" s="4">
        <v>9340</v>
      </c>
      <c r="D192" t="s" s="4">
        <v>1666</v>
      </c>
      <c r="E192" t="s" s="4">
        <v>1666</v>
      </c>
      <c r="F192" t="s" s="4">
        <v>1059</v>
      </c>
      <c r="G192" t="s" s="4">
        <v>5549</v>
      </c>
    </row>
    <row r="193" ht="45.0" customHeight="true">
      <c r="A193" t="s" s="4">
        <v>1315</v>
      </c>
      <c r="B193" t="s" s="4">
        <v>9383</v>
      </c>
      <c r="C193" t="s" s="4">
        <v>9340</v>
      </c>
      <c r="D193" t="s" s="4">
        <v>1666</v>
      </c>
      <c r="E193" t="s" s="4">
        <v>1666</v>
      </c>
      <c r="F193" t="s" s="4">
        <v>1059</v>
      </c>
      <c r="G193" t="s" s="4">
        <v>5549</v>
      </c>
    </row>
    <row r="194" ht="45.0" customHeight="true">
      <c r="A194" t="s" s="4">
        <v>1323</v>
      </c>
      <c r="B194" t="s" s="4">
        <v>9384</v>
      </c>
      <c r="C194" t="s" s="4">
        <v>9340</v>
      </c>
      <c r="D194" t="s" s="4">
        <v>1666</v>
      </c>
      <c r="E194" t="s" s="4">
        <v>1666</v>
      </c>
      <c r="F194" t="s" s="4">
        <v>1059</v>
      </c>
      <c r="G194" t="s" s="4">
        <v>5549</v>
      </c>
    </row>
    <row r="195" ht="45.0" customHeight="true">
      <c r="A195" t="s" s="4">
        <v>1326</v>
      </c>
      <c r="B195" t="s" s="4">
        <v>9385</v>
      </c>
      <c r="C195" t="s" s="4">
        <v>9340</v>
      </c>
      <c r="D195" t="s" s="4">
        <v>1666</v>
      </c>
      <c r="E195" t="s" s="4">
        <v>1666</v>
      </c>
      <c r="F195" t="s" s="4">
        <v>1059</v>
      </c>
      <c r="G195" t="s" s="4">
        <v>5549</v>
      </c>
    </row>
    <row r="196" ht="45.0" customHeight="true">
      <c r="A196" t="s" s="4">
        <v>1331</v>
      </c>
      <c r="B196" t="s" s="4">
        <v>9386</v>
      </c>
      <c r="C196" t="s" s="4">
        <v>9340</v>
      </c>
      <c r="D196" t="s" s="4">
        <v>1666</v>
      </c>
      <c r="E196" t="s" s="4">
        <v>1666</v>
      </c>
      <c r="F196" t="s" s="4">
        <v>1059</v>
      </c>
      <c r="G196" t="s" s="4">
        <v>5549</v>
      </c>
    </row>
    <row r="197" ht="45.0" customHeight="true">
      <c r="A197" t="s" s="4">
        <v>1336</v>
      </c>
      <c r="B197" t="s" s="4">
        <v>9387</v>
      </c>
      <c r="C197" t="s" s="4">
        <v>9340</v>
      </c>
      <c r="D197" t="s" s="4">
        <v>1666</v>
      </c>
      <c r="E197" t="s" s="4">
        <v>1666</v>
      </c>
      <c r="F197" t="s" s="4">
        <v>1059</v>
      </c>
      <c r="G197" t="s" s="4">
        <v>5549</v>
      </c>
    </row>
    <row r="198" ht="45.0" customHeight="true">
      <c r="A198" t="s" s="4">
        <v>1342</v>
      </c>
      <c r="B198" t="s" s="4">
        <v>9388</v>
      </c>
      <c r="C198" t="s" s="4">
        <v>9340</v>
      </c>
      <c r="D198" t="s" s="4">
        <v>1666</v>
      </c>
      <c r="E198" t="s" s="4">
        <v>1666</v>
      </c>
      <c r="F198" t="s" s="4">
        <v>1059</v>
      </c>
      <c r="G198" t="s" s="4">
        <v>5549</v>
      </c>
    </row>
    <row r="199" ht="45.0" customHeight="true">
      <c r="A199" t="s" s="4">
        <v>1350</v>
      </c>
      <c r="B199" t="s" s="4">
        <v>9389</v>
      </c>
      <c r="C199" t="s" s="4">
        <v>9340</v>
      </c>
      <c r="D199" t="s" s="4">
        <v>1666</v>
      </c>
      <c r="E199" t="s" s="4">
        <v>1666</v>
      </c>
      <c r="F199" t="s" s="4">
        <v>1059</v>
      </c>
      <c r="G199" t="s" s="4">
        <v>5549</v>
      </c>
    </row>
    <row r="200" ht="45.0" customHeight="true">
      <c r="A200" t="s" s="4">
        <v>1355</v>
      </c>
      <c r="B200" t="s" s="4">
        <v>9390</v>
      </c>
      <c r="C200" t="s" s="4">
        <v>9340</v>
      </c>
      <c r="D200" t="s" s="4">
        <v>1666</v>
      </c>
      <c r="E200" t="s" s="4">
        <v>1666</v>
      </c>
      <c r="F200" t="s" s="4">
        <v>1059</v>
      </c>
      <c r="G200" t="s" s="4">
        <v>5549</v>
      </c>
    </row>
    <row r="201" ht="45.0" customHeight="true">
      <c r="A201" t="s" s="4">
        <v>1363</v>
      </c>
      <c r="B201" t="s" s="4">
        <v>9391</v>
      </c>
      <c r="C201" t="s" s="4">
        <v>9340</v>
      </c>
      <c r="D201" t="s" s="4">
        <v>1666</v>
      </c>
      <c r="E201" t="s" s="4">
        <v>1666</v>
      </c>
      <c r="F201" t="s" s="4">
        <v>1059</v>
      </c>
      <c r="G201" t="s" s="4">
        <v>5549</v>
      </c>
    </row>
    <row r="202" ht="45.0" customHeight="true">
      <c r="A202" t="s" s="4">
        <v>1368</v>
      </c>
      <c r="B202" t="s" s="4">
        <v>9392</v>
      </c>
      <c r="C202" t="s" s="4">
        <v>9340</v>
      </c>
      <c r="D202" t="s" s="4">
        <v>1666</v>
      </c>
      <c r="E202" t="s" s="4">
        <v>1666</v>
      </c>
      <c r="F202" t="s" s="4">
        <v>1059</v>
      </c>
      <c r="G202" t="s" s="4">
        <v>5549</v>
      </c>
    </row>
    <row r="203" ht="45.0" customHeight="true">
      <c r="A203" t="s" s="4">
        <v>1376</v>
      </c>
      <c r="B203" t="s" s="4">
        <v>9393</v>
      </c>
      <c r="C203" t="s" s="4">
        <v>9340</v>
      </c>
      <c r="D203" t="s" s="4">
        <v>1666</v>
      </c>
      <c r="E203" t="s" s="4">
        <v>1666</v>
      </c>
      <c r="F203" t="s" s="4">
        <v>1059</v>
      </c>
      <c r="G203" t="s" s="4">
        <v>5549</v>
      </c>
    </row>
    <row r="204" ht="45.0" customHeight="true">
      <c r="A204" t="s" s="4">
        <v>1378</v>
      </c>
      <c r="B204" t="s" s="4">
        <v>9394</v>
      </c>
      <c r="C204" t="s" s="4">
        <v>9340</v>
      </c>
      <c r="D204" t="s" s="4">
        <v>1666</v>
      </c>
      <c r="E204" t="s" s="4">
        <v>1666</v>
      </c>
      <c r="F204" t="s" s="4">
        <v>1059</v>
      </c>
      <c r="G204" t="s" s="4">
        <v>5549</v>
      </c>
    </row>
    <row r="205" ht="45.0" customHeight="true">
      <c r="A205" t="s" s="4">
        <v>1382</v>
      </c>
      <c r="B205" t="s" s="4">
        <v>9395</v>
      </c>
      <c r="C205" t="s" s="4">
        <v>9340</v>
      </c>
      <c r="D205" t="s" s="4">
        <v>1666</v>
      </c>
      <c r="E205" t="s" s="4">
        <v>1666</v>
      </c>
      <c r="F205" t="s" s="4">
        <v>1059</v>
      </c>
      <c r="G205" t="s" s="4">
        <v>5549</v>
      </c>
    </row>
    <row r="206" ht="45.0" customHeight="true">
      <c r="A206" t="s" s="4">
        <v>1387</v>
      </c>
      <c r="B206" t="s" s="4">
        <v>9396</v>
      </c>
      <c r="C206" t="s" s="4">
        <v>9340</v>
      </c>
      <c r="D206" t="s" s="4">
        <v>1666</v>
      </c>
      <c r="E206" t="s" s="4">
        <v>1666</v>
      </c>
      <c r="F206" t="s" s="4">
        <v>1059</v>
      </c>
      <c r="G206" t="s" s="4">
        <v>5549</v>
      </c>
    </row>
    <row r="207" ht="45.0" customHeight="true">
      <c r="A207" t="s" s="4">
        <v>1392</v>
      </c>
      <c r="B207" t="s" s="4">
        <v>9397</v>
      </c>
      <c r="C207" t="s" s="4">
        <v>9340</v>
      </c>
      <c r="D207" t="s" s="4">
        <v>1666</v>
      </c>
      <c r="E207" t="s" s="4">
        <v>1666</v>
      </c>
      <c r="F207" t="s" s="4">
        <v>1059</v>
      </c>
      <c r="G207" t="s" s="4">
        <v>5549</v>
      </c>
    </row>
    <row r="208" ht="45.0" customHeight="true">
      <c r="A208" t="s" s="4">
        <v>1395</v>
      </c>
      <c r="B208" t="s" s="4">
        <v>9398</v>
      </c>
      <c r="C208" t="s" s="4">
        <v>9340</v>
      </c>
      <c r="D208" t="s" s="4">
        <v>1666</v>
      </c>
      <c r="E208" t="s" s="4">
        <v>1666</v>
      </c>
      <c r="F208" t="s" s="4">
        <v>1059</v>
      </c>
      <c r="G208" t="s" s="4">
        <v>5549</v>
      </c>
    </row>
    <row r="209" ht="45.0" customHeight="true">
      <c r="A209" t="s" s="4">
        <v>1399</v>
      </c>
      <c r="B209" t="s" s="4">
        <v>9399</v>
      </c>
      <c r="C209" t="s" s="4">
        <v>9340</v>
      </c>
      <c r="D209" t="s" s="4">
        <v>1666</v>
      </c>
      <c r="E209" t="s" s="4">
        <v>1666</v>
      </c>
      <c r="F209" t="s" s="4">
        <v>1059</v>
      </c>
      <c r="G209" t="s" s="4">
        <v>5549</v>
      </c>
    </row>
    <row r="210" ht="45.0" customHeight="true">
      <c r="A210" t="s" s="4">
        <v>1405</v>
      </c>
      <c r="B210" t="s" s="4">
        <v>9400</v>
      </c>
      <c r="C210" t="s" s="4">
        <v>9340</v>
      </c>
      <c r="D210" t="s" s="4">
        <v>1666</v>
      </c>
      <c r="E210" t="s" s="4">
        <v>1666</v>
      </c>
      <c r="F210" t="s" s="4">
        <v>1059</v>
      </c>
      <c r="G210" t="s" s="4">
        <v>5549</v>
      </c>
    </row>
    <row r="211" ht="45.0" customHeight="true">
      <c r="A211" t="s" s="4">
        <v>1413</v>
      </c>
      <c r="B211" t="s" s="4">
        <v>9401</v>
      </c>
      <c r="C211" t="s" s="4">
        <v>9340</v>
      </c>
      <c r="D211" t="s" s="4">
        <v>1666</v>
      </c>
      <c r="E211" t="s" s="4">
        <v>1666</v>
      </c>
      <c r="F211" t="s" s="4">
        <v>1059</v>
      </c>
      <c r="G211" t="s" s="4">
        <v>5549</v>
      </c>
    </row>
    <row r="212" ht="45.0" customHeight="true">
      <c r="A212" t="s" s="4">
        <v>1421</v>
      </c>
      <c r="B212" t="s" s="4">
        <v>9402</v>
      </c>
      <c r="C212" t="s" s="4">
        <v>9340</v>
      </c>
      <c r="D212" t="s" s="4">
        <v>1666</v>
      </c>
      <c r="E212" t="s" s="4">
        <v>1666</v>
      </c>
      <c r="F212" t="s" s="4">
        <v>1059</v>
      </c>
      <c r="G212" t="s" s="4">
        <v>5549</v>
      </c>
    </row>
    <row r="213" ht="45.0" customHeight="true">
      <c r="A213" t="s" s="4">
        <v>1427</v>
      </c>
      <c r="B213" t="s" s="4">
        <v>9403</v>
      </c>
      <c r="C213" t="s" s="4">
        <v>9340</v>
      </c>
      <c r="D213" t="s" s="4">
        <v>1666</v>
      </c>
      <c r="E213" t="s" s="4">
        <v>1666</v>
      </c>
      <c r="F213" t="s" s="4">
        <v>1059</v>
      </c>
      <c r="G213" t="s" s="4">
        <v>5549</v>
      </c>
    </row>
    <row r="214" ht="45.0" customHeight="true">
      <c r="A214" t="s" s="4">
        <v>1433</v>
      </c>
      <c r="B214" t="s" s="4">
        <v>9404</v>
      </c>
      <c r="C214" t="s" s="4">
        <v>9340</v>
      </c>
      <c r="D214" t="s" s="4">
        <v>1666</v>
      </c>
      <c r="E214" t="s" s="4">
        <v>1666</v>
      </c>
      <c r="F214" t="s" s="4">
        <v>1059</v>
      </c>
      <c r="G214" t="s" s="4">
        <v>5549</v>
      </c>
    </row>
    <row r="215" ht="45.0" customHeight="true">
      <c r="A215" t="s" s="4">
        <v>1440</v>
      </c>
      <c r="B215" t="s" s="4">
        <v>9405</v>
      </c>
      <c r="C215" t="s" s="4">
        <v>9340</v>
      </c>
      <c r="D215" t="s" s="4">
        <v>1666</v>
      </c>
      <c r="E215" t="s" s="4">
        <v>1666</v>
      </c>
      <c r="F215" t="s" s="4">
        <v>1059</v>
      </c>
      <c r="G215" t="s" s="4">
        <v>5549</v>
      </c>
    </row>
    <row r="216" ht="45.0" customHeight="true">
      <c r="A216" t="s" s="4">
        <v>1447</v>
      </c>
      <c r="B216" t="s" s="4">
        <v>9406</v>
      </c>
      <c r="C216" t="s" s="4">
        <v>9340</v>
      </c>
      <c r="D216" t="s" s="4">
        <v>1666</v>
      </c>
      <c r="E216" t="s" s="4">
        <v>1666</v>
      </c>
      <c r="F216" t="s" s="4">
        <v>1059</v>
      </c>
      <c r="G216" t="s" s="4">
        <v>5549</v>
      </c>
    </row>
    <row r="217" ht="45.0" customHeight="true">
      <c r="A217" t="s" s="4">
        <v>1452</v>
      </c>
      <c r="B217" t="s" s="4">
        <v>9407</v>
      </c>
      <c r="C217" t="s" s="4">
        <v>9340</v>
      </c>
      <c r="D217" t="s" s="4">
        <v>1666</v>
      </c>
      <c r="E217" t="s" s="4">
        <v>1666</v>
      </c>
      <c r="F217" t="s" s="4">
        <v>1059</v>
      </c>
      <c r="G217" t="s" s="4">
        <v>5549</v>
      </c>
    </row>
    <row r="218" ht="45.0" customHeight="true">
      <c r="A218" t="s" s="4">
        <v>1457</v>
      </c>
      <c r="B218" t="s" s="4">
        <v>9408</v>
      </c>
      <c r="C218" t="s" s="4">
        <v>9340</v>
      </c>
      <c r="D218" t="s" s="4">
        <v>1666</v>
      </c>
      <c r="E218" t="s" s="4">
        <v>1666</v>
      </c>
      <c r="F218" t="s" s="4">
        <v>1059</v>
      </c>
      <c r="G218" t="s" s="4">
        <v>5549</v>
      </c>
    </row>
    <row r="219" ht="45.0" customHeight="true">
      <c r="A219" t="s" s="4">
        <v>1462</v>
      </c>
      <c r="B219" t="s" s="4">
        <v>9409</v>
      </c>
      <c r="C219" t="s" s="4">
        <v>9340</v>
      </c>
      <c r="D219" t="s" s="4">
        <v>1666</v>
      </c>
      <c r="E219" t="s" s="4">
        <v>1666</v>
      </c>
      <c r="F219" t="s" s="4">
        <v>1059</v>
      </c>
      <c r="G219" t="s" s="4">
        <v>5549</v>
      </c>
    </row>
    <row r="220" ht="45.0" customHeight="true">
      <c r="A220" t="s" s="4">
        <v>1468</v>
      </c>
      <c r="B220" t="s" s="4">
        <v>9410</v>
      </c>
      <c r="C220" t="s" s="4">
        <v>9340</v>
      </c>
      <c r="D220" t="s" s="4">
        <v>1666</v>
      </c>
      <c r="E220" t="s" s="4">
        <v>1666</v>
      </c>
      <c r="F220" t="s" s="4">
        <v>1059</v>
      </c>
      <c r="G220" t="s" s="4">
        <v>5549</v>
      </c>
    </row>
    <row r="221" ht="45.0" customHeight="true">
      <c r="A221" t="s" s="4">
        <v>1471</v>
      </c>
      <c r="B221" t="s" s="4">
        <v>9411</v>
      </c>
      <c r="C221" t="s" s="4">
        <v>9340</v>
      </c>
      <c r="D221" t="s" s="4">
        <v>1666</v>
      </c>
      <c r="E221" t="s" s="4">
        <v>1666</v>
      </c>
      <c r="F221" t="s" s="4">
        <v>1059</v>
      </c>
      <c r="G221" t="s" s="4">
        <v>5549</v>
      </c>
    </row>
    <row r="222" ht="45.0" customHeight="true">
      <c r="A222" t="s" s="4">
        <v>1477</v>
      </c>
      <c r="B222" t="s" s="4">
        <v>9412</v>
      </c>
      <c r="C222" t="s" s="4">
        <v>9340</v>
      </c>
      <c r="D222" t="s" s="4">
        <v>1666</v>
      </c>
      <c r="E222" t="s" s="4">
        <v>1666</v>
      </c>
      <c r="F222" t="s" s="4">
        <v>1059</v>
      </c>
      <c r="G222" t="s" s="4">
        <v>5549</v>
      </c>
    </row>
    <row r="223" ht="45.0" customHeight="true">
      <c r="A223" t="s" s="4">
        <v>1481</v>
      </c>
      <c r="B223" t="s" s="4">
        <v>9413</v>
      </c>
      <c r="C223" t="s" s="4">
        <v>9340</v>
      </c>
      <c r="D223" t="s" s="4">
        <v>1666</v>
      </c>
      <c r="E223" t="s" s="4">
        <v>1666</v>
      </c>
      <c r="F223" t="s" s="4">
        <v>1059</v>
      </c>
      <c r="G223" t="s" s="4">
        <v>5549</v>
      </c>
    </row>
    <row r="224" ht="45.0" customHeight="true">
      <c r="A224" t="s" s="4">
        <v>1483</v>
      </c>
      <c r="B224" t="s" s="4">
        <v>9414</v>
      </c>
      <c r="C224" t="s" s="4">
        <v>9340</v>
      </c>
      <c r="D224" t="s" s="4">
        <v>1666</v>
      </c>
      <c r="E224" t="s" s="4">
        <v>1666</v>
      </c>
      <c r="F224" t="s" s="4">
        <v>1059</v>
      </c>
      <c r="G224" t="s" s="4">
        <v>5549</v>
      </c>
    </row>
    <row r="225" ht="45.0" customHeight="true">
      <c r="A225" t="s" s="4">
        <v>1489</v>
      </c>
      <c r="B225" t="s" s="4">
        <v>9415</v>
      </c>
      <c r="C225" t="s" s="4">
        <v>9340</v>
      </c>
      <c r="D225" t="s" s="4">
        <v>1666</v>
      </c>
      <c r="E225" t="s" s="4">
        <v>1666</v>
      </c>
      <c r="F225" t="s" s="4">
        <v>1059</v>
      </c>
      <c r="G225" t="s" s="4">
        <v>5549</v>
      </c>
    </row>
    <row r="226" ht="45.0" customHeight="true">
      <c r="A226" t="s" s="4">
        <v>1492</v>
      </c>
      <c r="B226" t="s" s="4">
        <v>9416</v>
      </c>
      <c r="C226" t="s" s="4">
        <v>9340</v>
      </c>
      <c r="D226" t="s" s="4">
        <v>1666</v>
      </c>
      <c r="E226" t="s" s="4">
        <v>1666</v>
      </c>
      <c r="F226" t="s" s="4">
        <v>1059</v>
      </c>
      <c r="G226" t="s" s="4">
        <v>5549</v>
      </c>
    </row>
    <row r="227" ht="45.0" customHeight="true">
      <c r="A227" t="s" s="4">
        <v>1496</v>
      </c>
      <c r="B227" t="s" s="4">
        <v>9417</v>
      </c>
      <c r="C227" t="s" s="4">
        <v>9340</v>
      </c>
      <c r="D227" t="s" s="4">
        <v>1666</v>
      </c>
      <c r="E227" t="s" s="4">
        <v>1666</v>
      </c>
      <c r="F227" t="s" s="4">
        <v>1059</v>
      </c>
      <c r="G227" t="s" s="4">
        <v>5549</v>
      </c>
    </row>
    <row r="228" ht="45.0" customHeight="true">
      <c r="A228" t="s" s="4">
        <v>1500</v>
      </c>
      <c r="B228" t="s" s="4">
        <v>9418</v>
      </c>
      <c r="C228" t="s" s="4">
        <v>9340</v>
      </c>
      <c r="D228" t="s" s="4">
        <v>1666</v>
      </c>
      <c r="E228" t="s" s="4">
        <v>1666</v>
      </c>
      <c r="F228" t="s" s="4">
        <v>1059</v>
      </c>
      <c r="G228" t="s" s="4">
        <v>5549</v>
      </c>
    </row>
    <row r="229" ht="45.0" customHeight="true">
      <c r="A229" t="s" s="4">
        <v>1508</v>
      </c>
      <c r="B229" t="s" s="4">
        <v>9419</v>
      </c>
      <c r="C229" t="s" s="4">
        <v>9340</v>
      </c>
      <c r="D229" t="s" s="4">
        <v>1666</v>
      </c>
      <c r="E229" t="s" s="4">
        <v>1666</v>
      </c>
      <c r="F229" t="s" s="4">
        <v>1059</v>
      </c>
      <c r="G229" t="s" s="4">
        <v>5549</v>
      </c>
    </row>
    <row r="230" ht="45.0" customHeight="true">
      <c r="A230" t="s" s="4">
        <v>1513</v>
      </c>
      <c r="B230" t="s" s="4">
        <v>9420</v>
      </c>
      <c r="C230" t="s" s="4">
        <v>9340</v>
      </c>
      <c r="D230" t="s" s="4">
        <v>1666</v>
      </c>
      <c r="E230" t="s" s="4">
        <v>1666</v>
      </c>
      <c r="F230" t="s" s="4">
        <v>1059</v>
      </c>
      <c r="G230" t="s" s="4">
        <v>5549</v>
      </c>
    </row>
    <row r="231" ht="45.0" customHeight="true">
      <c r="A231" t="s" s="4">
        <v>1519</v>
      </c>
      <c r="B231" t="s" s="4">
        <v>9421</v>
      </c>
      <c r="C231" t="s" s="4">
        <v>9340</v>
      </c>
      <c r="D231" t="s" s="4">
        <v>1666</v>
      </c>
      <c r="E231" t="s" s="4">
        <v>1666</v>
      </c>
      <c r="F231" t="s" s="4">
        <v>1059</v>
      </c>
      <c r="G231" t="s" s="4">
        <v>5549</v>
      </c>
    </row>
    <row r="232" ht="45.0" customHeight="true">
      <c r="A232" t="s" s="4">
        <v>1522</v>
      </c>
      <c r="B232" t="s" s="4">
        <v>9422</v>
      </c>
      <c r="C232" t="s" s="4">
        <v>9340</v>
      </c>
      <c r="D232" t="s" s="4">
        <v>1666</v>
      </c>
      <c r="E232" t="s" s="4">
        <v>1666</v>
      </c>
      <c r="F232" t="s" s="4">
        <v>1059</v>
      </c>
      <c r="G232" t="s" s="4">
        <v>5549</v>
      </c>
    </row>
    <row r="233" ht="45.0" customHeight="true">
      <c r="A233" t="s" s="4">
        <v>1530</v>
      </c>
      <c r="B233" t="s" s="4">
        <v>9423</v>
      </c>
      <c r="C233" t="s" s="4">
        <v>9340</v>
      </c>
      <c r="D233" t="s" s="4">
        <v>1666</v>
      </c>
      <c r="E233" t="s" s="4">
        <v>1666</v>
      </c>
      <c r="F233" t="s" s="4">
        <v>1059</v>
      </c>
      <c r="G233" t="s" s="4">
        <v>5549</v>
      </c>
    </row>
    <row r="234" ht="45.0" customHeight="true">
      <c r="A234" t="s" s="4">
        <v>1537</v>
      </c>
      <c r="B234" t="s" s="4">
        <v>9424</v>
      </c>
      <c r="C234" t="s" s="4">
        <v>9340</v>
      </c>
      <c r="D234" t="s" s="4">
        <v>1666</v>
      </c>
      <c r="E234" t="s" s="4">
        <v>1666</v>
      </c>
      <c r="F234" t="s" s="4">
        <v>1059</v>
      </c>
      <c r="G234" t="s" s="4">
        <v>5549</v>
      </c>
    </row>
    <row r="235" ht="45.0" customHeight="true">
      <c r="A235" t="s" s="4">
        <v>1541</v>
      </c>
      <c r="B235" t="s" s="4">
        <v>9425</v>
      </c>
      <c r="C235" t="s" s="4">
        <v>9340</v>
      </c>
      <c r="D235" t="s" s="4">
        <v>1666</v>
      </c>
      <c r="E235" t="s" s="4">
        <v>1666</v>
      </c>
      <c r="F235" t="s" s="4">
        <v>1059</v>
      </c>
      <c r="G235" t="s" s="4">
        <v>5549</v>
      </c>
    </row>
    <row r="236" ht="45.0" customHeight="true">
      <c r="A236" t="s" s="4">
        <v>1545</v>
      </c>
      <c r="B236" t="s" s="4">
        <v>9426</v>
      </c>
      <c r="C236" t="s" s="4">
        <v>9340</v>
      </c>
      <c r="D236" t="s" s="4">
        <v>1666</v>
      </c>
      <c r="E236" t="s" s="4">
        <v>1666</v>
      </c>
      <c r="F236" t="s" s="4">
        <v>1059</v>
      </c>
      <c r="G236" t="s" s="4">
        <v>5549</v>
      </c>
    </row>
    <row r="237" ht="45.0" customHeight="true">
      <c r="A237" t="s" s="4">
        <v>1551</v>
      </c>
      <c r="B237" t="s" s="4">
        <v>9427</v>
      </c>
      <c r="C237" t="s" s="4">
        <v>9340</v>
      </c>
      <c r="D237" t="s" s="4">
        <v>1666</v>
      </c>
      <c r="E237" t="s" s="4">
        <v>1666</v>
      </c>
      <c r="F237" t="s" s="4">
        <v>1059</v>
      </c>
      <c r="G237" t="s" s="4">
        <v>5549</v>
      </c>
    </row>
    <row r="238" ht="45.0" customHeight="true">
      <c r="A238" t="s" s="4">
        <v>1557</v>
      </c>
      <c r="B238" t="s" s="4">
        <v>9428</v>
      </c>
      <c r="C238" t="s" s="4">
        <v>9340</v>
      </c>
      <c r="D238" t="s" s="4">
        <v>1666</v>
      </c>
      <c r="E238" t="s" s="4">
        <v>1666</v>
      </c>
      <c r="F238" t="s" s="4">
        <v>1059</v>
      </c>
      <c r="G238" t="s" s="4">
        <v>5549</v>
      </c>
    </row>
    <row r="239" ht="45.0" customHeight="true">
      <c r="A239" t="s" s="4">
        <v>1563</v>
      </c>
      <c r="B239" t="s" s="4">
        <v>9429</v>
      </c>
      <c r="C239" t="s" s="4">
        <v>9340</v>
      </c>
      <c r="D239" t="s" s="4">
        <v>1666</v>
      </c>
      <c r="E239" t="s" s="4">
        <v>1666</v>
      </c>
      <c r="F239" t="s" s="4">
        <v>1059</v>
      </c>
      <c r="G239" t="s" s="4">
        <v>5549</v>
      </c>
    </row>
    <row r="240" ht="45.0" customHeight="true">
      <c r="A240" t="s" s="4">
        <v>1568</v>
      </c>
      <c r="B240" t="s" s="4">
        <v>9430</v>
      </c>
      <c r="C240" t="s" s="4">
        <v>9340</v>
      </c>
      <c r="D240" t="s" s="4">
        <v>1666</v>
      </c>
      <c r="E240" t="s" s="4">
        <v>1666</v>
      </c>
      <c r="F240" t="s" s="4">
        <v>1059</v>
      </c>
      <c r="G240" t="s" s="4">
        <v>5549</v>
      </c>
    </row>
    <row r="241" ht="45.0" customHeight="true">
      <c r="A241" t="s" s="4">
        <v>1574</v>
      </c>
      <c r="B241" t="s" s="4">
        <v>9431</v>
      </c>
      <c r="C241" t="s" s="4">
        <v>9340</v>
      </c>
      <c r="D241" t="s" s="4">
        <v>1666</v>
      </c>
      <c r="E241" t="s" s="4">
        <v>1666</v>
      </c>
      <c r="F241" t="s" s="4">
        <v>1059</v>
      </c>
      <c r="G241" t="s" s="4">
        <v>5549</v>
      </c>
    </row>
    <row r="242" ht="45.0" customHeight="true">
      <c r="A242" t="s" s="4">
        <v>1579</v>
      </c>
      <c r="B242" t="s" s="4">
        <v>9432</v>
      </c>
      <c r="C242" t="s" s="4">
        <v>9340</v>
      </c>
      <c r="D242" t="s" s="4">
        <v>1666</v>
      </c>
      <c r="E242" t="s" s="4">
        <v>1666</v>
      </c>
      <c r="F242" t="s" s="4">
        <v>1059</v>
      </c>
      <c r="G242" t="s" s="4">
        <v>5549</v>
      </c>
    </row>
    <row r="243" ht="45.0" customHeight="true">
      <c r="A243" t="s" s="4">
        <v>1585</v>
      </c>
      <c r="B243" t="s" s="4">
        <v>9433</v>
      </c>
      <c r="C243" t="s" s="4">
        <v>9340</v>
      </c>
      <c r="D243" t="s" s="4">
        <v>1666</v>
      </c>
      <c r="E243" t="s" s="4">
        <v>1666</v>
      </c>
      <c r="F243" t="s" s="4">
        <v>1059</v>
      </c>
      <c r="G243" t="s" s="4">
        <v>5549</v>
      </c>
    </row>
    <row r="244" ht="45.0" customHeight="true">
      <c r="A244" t="s" s="4">
        <v>1590</v>
      </c>
      <c r="B244" t="s" s="4">
        <v>9434</v>
      </c>
      <c r="C244" t="s" s="4">
        <v>9340</v>
      </c>
      <c r="D244" t="s" s="4">
        <v>1666</v>
      </c>
      <c r="E244" t="s" s="4">
        <v>1666</v>
      </c>
      <c r="F244" t="s" s="4">
        <v>1059</v>
      </c>
      <c r="G244" t="s" s="4">
        <v>5549</v>
      </c>
    </row>
    <row r="245" ht="45.0" customHeight="true">
      <c r="A245" t="s" s="4">
        <v>1597</v>
      </c>
      <c r="B245" t="s" s="4">
        <v>9435</v>
      </c>
      <c r="C245" t="s" s="4">
        <v>9340</v>
      </c>
      <c r="D245" t="s" s="4">
        <v>1666</v>
      </c>
      <c r="E245" t="s" s="4">
        <v>1666</v>
      </c>
      <c r="F245" t="s" s="4">
        <v>1059</v>
      </c>
      <c r="G245" t="s" s="4">
        <v>5549</v>
      </c>
    </row>
    <row r="246" ht="45.0" customHeight="true">
      <c r="A246" t="s" s="4">
        <v>1601</v>
      </c>
      <c r="B246" t="s" s="4">
        <v>9436</v>
      </c>
      <c r="C246" t="s" s="4">
        <v>9340</v>
      </c>
      <c r="D246" t="s" s="4">
        <v>1666</v>
      </c>
      <c r="E246" t="s" s="4">
        <v>1666</v>
      </c>
      <c r="F246" t="s" s="4">
        <v>1059</v>
      </c>
      <c r="G246" t="s" s="4">
        <v>5549</v>
      </c>
    </row>
    <row r="247" ht="45.0" customHeight="true">
      <c r="A247" t="s" s="4">
        <v>1605</v>
      </c>
      <c r="B247" t="s" s="4">
        <v>9437</v>
      </c>
      <c r="C247" t="s" s="4">
        <v>9340</v>
      </c>
      <c r="D247" t="s" s="4">
        <v>1666</v>
      </c>
      <c r="E247" t="s" s="4">
        <v>1666</v>
      </c>
      <c r="F247" t="s" s="4">
        <v>1059</v>
      </c>
      <c r="G247" t="s" s="4">
        <v>5549</v>
      </c>
    </row>
    <row r="248" ht="45.0" customHeight="true">
      <c r="A248" t="s" s="4">
        <v>1608</v>
      </c>
      <c r="B248" t="s" s="4">
        <v>9438</v>
      </c>
      <c r="C248" t="s" s="4">
        <v>9340</v>
      </c>
      <c r="D248" t="s" s="4">
        <v>1666</v>
      </c>
      <c r="E248" t="s" s="4">
        <v>1666</v>
      </c>
      <c r="F248" t="s" s="4">
        <v>1059</v>
      </c>
      <c r="G248" t="s" s="4">
        <v>5549</v>
      </c>
    </row>
    <row r="249" ht="45.0" customHeight="true">
      <c r="A249" t="s" s="4">
        <v>1614</v>
      </c>
      <c r="B249" t="s" s="4">
        <v>9439</v>
      </c>
      <c r="C249" t="s" s="4">
        <v>9340</v>
      </c>
      <c r="D249" t="s" s="4">
        <v>1666</v>
      </c>
      <c r="E249" t="s" s="4">
        <v>1666</v>
      </c>
      <c r="F249" t="s" s="4">
        <v>1059</v>
      </c>
      <c r="G249" t="s" s="4">
        <v>5549</v>
      </c>
    </row>
    <row r="250" ht="45.0" customHeight="true">
      <c r="A250" t="s" s="4">
        <v>1618</v>
      </c>
      <c r="B250" t="s" s="4">
        <v>9440</v>
      </c>
      <c r="C250" t="s" s="4">
        <v>9340</v>
      </c>
      <c r="D250" t="s" s="4">
        <v>1666</v>
      </c>
      <c r="E250" t="s" s="4">
        <v>1666</v>
      </c>
      <c r="F250" t="s" s="4">
        <v>1059</v>
      </c>
      <c r="G250" t="s" s="4">
        <v>5549</v>
      </c>
    </row>
    <row r="251" ht="45.0" customHeight="true">
      <c r="A251" t="s" s="4">
        <v>1622</v>
      </c>
      <c r="B251" t="s" s="4">
        <v>9441</v>
      </c>
      <c r="C251" t="s" s="4">
        <v>9340</v>
      </c>
      <c r="D251" t="s" s="4">
        <v>1666</v>
      </c>
      <c r="E251" t="s" s="4">
        <v>1666</v>
      </c>
      <c r="F251" t="s" s="4">
        <v>1059</v>
      </c>
      <c r="G251" t="s" s="4">
        <v>5549</v>
      </c>
    </row>
    <row r="252" ht="45.0" customHeight="true">
      <c r="A252" t="s" s="4">
        <v>1626</v>
      </c>
      <c r="B252" t="s" s="4">
        <v>9442</v>
      </c>
      <c r="C252" t="s" s="4">
        <v>9340</v>
      </c>
      <c r="D252" t="s" s="4">
        <v>1666</v>
      </c>
      <c r="E252" t="s" s="4">
        <v>1666</v>
      </c>
      <c r="F252" t="s" s="4">
        <v>1059</v>
      </c>
      <c r="G252" t="s" s="4">
        <v>5549</v>
      </c>
    </row>
    <row r="253" ht="45.0" customHeight="true">
      <c r="A253" t="s" s="4">
        <v>1629</v>
      </c>
      <c r="B253" t="s" s="4">
        <v>9443</v>
      </c>
      <c r="C253" t="s" s="4">
        <v>9340</v>
      </c>
      <c r="D253" t="s" s="4">
        <v>1666</v>
      </c>
      <c r="E253" t="s" s="4">
        <v>1666</v>
      </c>
      <c r="F253" t="s" s="4">
        <v>1059</v>
      </c>
      <c r="G253" t="s" s="4">
        <v>5549</v>
      </c>
    </row>
    <row r="254" ht="45.0" customHeight="true">
      <c r="A254" t="s" s="4">
        <v>1632</v>
      </c>
      <c r="B254" t="s" s="4">
        <v>9444</v>
      </c>
      <c r="C254" t="s" s="4">
        <v>9340</v>
      </c>
      <c r="D254" t="s" s="4">
        <v>1666</v>
      </c>
      <c r="E254" t="s" s="4">
        <v>1666</v>
      </c>
      <c r="F254" t="s" s="4">
        <v>1059</v>
      </c>
      <c r="G254" t="s" s="4">
        <v>5549</v>
      </c>
    </row>
    <row r="255" ht="45.0" customHeight="true">
      <c r="A255" t="s" s="4">
        <v>1637</v>
      </c>
      <c r="B255" t="s" s="4">
        <v>9445</v>
      </c>
      <c r="C255" t="s" s="4">
        <v>9340</v>
      </c>
      <c r="D255" t="s" s="4">
        <v>1666</v>
      </c>
      <c r="E255" t="s" s="4">
        <v>1666</v>
      </c>
      <c r="F255" t="s" s="4">
        <v>1059</v>
      </c>
      <c r="G255" t="s" s="4">
        <v>5549</v>
      </c>
    </row>
    <row r="256" ht="45.0" customHeight="true">
      <c r="A256" t="s" s="4">
        <v>1639</v>
      </c>
      <c r="B256" t="s" s="4">
        <v>9446</v>
      </c>
      <c r="C256" t="s" s="4">
        <v>9340</v>
      </c>
      <c r="D256" t="s" s="4">
        <v>1666</v>
      </c>
      <c r="E256" t="s" s="4">
        <v>1666</v>
      </c>
      <c r="F256" t="s" s="4">
        <v>1059</v>
      </c>
      <c r="G256" t="s" s="4">
        <v>5549</v>
      </c>
    </row>
    <row r="257" ht="45.0" customHeight="true">
      <c r="A257" t="s" s="4">
        <v>1644</v>
      </c>
      <c r="B257" t="s" s="4">
        <v>9447</v>
      </c>
      <c r="C257" t="s" s="4">
        <v>9340</v>
      </c>
      <c r="D257" t="s" s="4">
        <v>1666</v>
      </c>
      <c r="E257" t="s" s="4">
        <v>1666</v>
      </c>
      <c r="F257" t="s" s="4">
        <v>1059</v>
      </c>
      <c r="G257" t="s" s="4">
        <v>5549</v>
      </c>
    </row>
    <row r="258" ht="45.0" customHeight="true">
      <c r="A258" t="s" s="4">
        <v>1648</v>
      </c>
      <c r="B258" t="s" s="4">
        <v>9448</v>
      </c>
      <c r="C258" t="s" s="4">
        <v>9340</v>
      </c>
      <c r="D258" t="s" s="4">
        <v>1666</v>
      </c>
      <c r="E258" t="s" s="4">
        <v>1666</v>
      </c>
      <c r="F258" t="s" s="4">
        <v>1059</v>
      </c>
      <c r="G258" t="s" s="4">
        <v>5549</v>
      </c>
    </row>
    <row r="259" ht="45.0" customHeight="true">
      <c r="A259" t="s" s="4">
        <v>1653</v>
      </c>
      <c r="B259" t="s" s="4">
        <v>9449</v>
      </c>
      <c r="C259" t="s" s="4">
        <v>9340</v>
      </c>
      <c r="D259" t="s" s="4">
        <v>1666</v>
      </c>
      <c r="E259" t="s" s="4">
        <v>1666</v>
      </c>
      <c r="F259" t="s" s="4">
        <v>1059</v>
      </c>
      <c r="G259" t="s" s="4">
        <v>5549</v>
      </c>
    </row>
    <row r="260" ht="45.0" customHeight="true">
      <c r="A260" t="s" s="4">
        <v>1655</v>
      </c>
      <c r="B260" t="s" s="4">
        <v>9450</v>
      </c>
      <c r="C260" t="s" s="4">
        <v>9340</v>
      </c>
      <c r="D260" t="s" s="4">
        <v>1666</v>
      </c>
      <c r="E260" t="s" s="4">
        <v>1666</v>
      </c>
      <c r="F260" t="s" s="4">
        <v>1059</v>
      </c>
      <c r="G260" t="s" s="4">
        <v>5549</v>
      </c>
    </row>
    <row r="261" ht="45.0" customHeight="true">
      <c r="A261" t="s" s="4">
        <v>1658</v>
      </c>
      <c r="B261" t="s" s="4">
        <v>9451</v>
      </c>
      <c r="C261" t="s" s="4">
        <v>9340</v>
      </c>
      <c r="D261" t="s" s="4">
        <v>1666</v>
      </c>
      <c r="E261" t="s" s="4">
        <v>1666</v>
      </c>
      <c r="F261" t="s" s="4">
        <v>1059</v>
      </c>
      <c r="G261" t="s" s="4">
        <v>5549</v>
      </c>
    </row>
    <row r="262" ht="45.0" customHeight="true">
      <c r="A262" t="s" s="4">
        <v>1664</v>
      </c>
      <c r="B262" t="s" s="4">
        <v>9452</v>
      </c>
      <c r="C262" t="s" s="4">
        <v>9340</v>
      </c>
      <c r="D262" t="s" s="4">
        <v>1666</v>
      </c>
      <c r="E262" t="s" s="4">
        <v>1666</v>
      </c>
      <c r="F262" t="s" s="4">
        <v>1059</v>
      </c>
      <c r="G262" t="s" s="4">
        <v>5549</v>
      </c>
    </row>
    <row r="263" ht="45.0" customHeight="true">
      <c r="A263" t="s" s="4">
        <v>1667</v>
      </c>
      <c r="B263" t="s" s="4">
        <v>9453</v>
      </c>
      <c r="C263" t="s" s="4">
        <v>9340</v>
      </c>
      <c r="D263" t="s" s="4">
        <v>1666</v>
      </c>
      <c r="E263" t="s" s="4">
        <v>1666</v>
      </c>
      <c r="F263" t="s" s="4">
        <v>1059</v>
      </c>
      <c r="G263" t="s" s="4">
        <v>5549</v>
      </c>
    </row>
    <row r="264" ht="45.0" customHeight="true">
      <c r="A264" t="s" s="4">
        <v>1671</v>
      </c>
      <c r="B264" t="s" s="4">
        <v>9454</v>
      </c>
      <c r="C264" t="s" s="4">
        <v>9340</v>
      </c>
      <c r="D264" t="s" s="4">
        <v>1666</v>
      </c>
      <c r="E264" t="s" s="4">
        <v>1666</v>
      </c>
      <c r="F264" t="s" s="4">
        <v>1059</v>
      </c>
      <c r="G264" t="s" s="4">
        <v>5549</v>
      </c>
    </row>
    <row r="265" ht="45.0" customHeight="true">
      <c r="A265" t="s" s="4">
        <v>1674</v>
      </c>
      <c r="B265" t="s" s="4">
        <v>9455</v>
      </c>
      <c r="C265" t="s" s="4">
        <v>9340</v>
      </c>
      <c r="D265" t="s" s="4">
        <v>1666</v>
      </c>
      <c r="E265" t="s" s="4">
        <v>1666</v>
      </c>
      <c r="F265" t="s" s="4">
        <v>1059</v>
      </c>
      <c r="G265" t="s" s="4">
        <v>5549</v>
      </c>
    </row>
    <row r="266" ht="45.0" customHeight="true">
      <c r="A266" t="s" s="4">
        <v>1678</v>
      </c>
      <c r="B266" t="s" s="4">
        <v>9456</v>
      </c>
      <c r="C266" t="s" s="4">
        <v>9340</v>
      </c>
      <c r="D266" t="s" s="4">
        <v>1666</v>
      </c>
      <c r="E266" t="s" s="4">
        <v>1666</v>
      </c>
      <c r="F266" t="s" s="4">
        <v>1059</v>
      </c>
      <c r="G266" t="s" s="4">
        <v>5549</v>
      </c>
    </row>
    <row r="267" ht="45.0" customHeight="true">
      <c r="A267" t="s" s="4">
        <v>1681</v>
      </c>
      <c r="B267" t="s" s="4">
        <v>9457</v>
      </c>
      <c r="C267" t="s" s="4">
        <v>9340</v>
      </c>
      <c r="D267" t="s" s="4">
        <v>1666</v>
      </c>
      <c r="E267" t="s" s="4">
        <v>1666</v>
      </c>
      <c r="F267" t="s" s="4">
        <v>1059</v>
      </c>
      <c r="G267" t="s" s="4">
        <v>5549</v>
      </c>
    </row>
    <row r="268" ht="45.0" customHeight="true">
      <c r="A268" t="s" s="4">
        <v>1685</v>
      </c>
      <c r="B268" t="s" s="4">
        <v>9458</v>
      </c>
      <c r="C268" t="s" s="4">
        <v>9340</v>
      </c>
      <c r="D268" t="s" s="4">
        <v>1666</v>
      </c>
      <c r="E268" t="s" s="4">
        <v>1666</v>
      </c>
      <c r="F268" t="s" s="4">
        <v>1059</v>
      </c>
      <c r="G268" t="s" s="4">
        <v>5549</v>
      </c>
    </row>
    <row r="269" ht="45.0" customHeight="true">
      <c r="A269" t="s" s="4">
        <v>1691</v>
      </c>
      <c r="B269" t="s" s="4">
        <v>9459</v>
      </c>
      <c r="C269" t="s" s="4">
        <v>9340</v>
      </c>
      <c r="D269" t="s" s="4">
        <v>1666</v>
      </c>
      <c r="E269" t="s" s="4">
        <v>1666</v>
      </c>
      <c r="F269" t="s" s="4">
        <v>1059</v>
      </c>
      <c r="G269" t="s" s="4">
        <v>5549</v>
      </c>
    </row>
    <row r="270" ht="45.0" customHeight="true">
      <c r="A270" t="s" s="4">
        <v>1698</v>
      </c>
      <c r="B270" t="s" s="4">
        <v>9460</v>
      </c>
      <c r="C270" t="s" s="4">
        <v>9340</v>
      </c>
      <c r="D270" t="s" s="4">
        <v>1666</v>
      </c>
      <c r="E270" t="s" s="4">
        <v>1666</v>
      </c>
      <c r="F270" t="s" s="4">
        <v>1059</v>
      </c>
      <c r="G270" t="s" s="4">
        <v>5549</v>
      </c>
    </row>
    <row r="271" ht="45.0" customHeight="true">
      <c r="A271" t="s" s="4">
        <v>1704</v>
      </c>
      <c r="B271" t="s" s="4">
        <v>9461</v>
      </c>
      <c r="C271" t="s" s="4">
        <v>9340</v>
      </c>
      <c r="D271" t="s" s="4">
        <v>1666</v>
      </c>
      <c r="E271" t="s" s="4">
        <v>1666</v>
      </c>
      <c r="F271" t="s" s="4">
        <v>1059</v>
      </c>
      <c r="G271" t="s" s="4">
        <v>5549</v>
      </c>
    </row>
    <row r="272" ht="45.0" customHeight="true">
      <c r="A272" t="s" s="4">
        <v>1711</v>
      </c>
      <c r="B272" t="s" s="4">
        <v>9462</v>
      </c>
      <c r="C272" t="s" s="4">
        <v>9340</v>
      </c>
      <c r="D272" t="s" s="4">
        <v>1666</v>
      </c>
      <c r="E272" t="s" s="4">
        <v>1666</v>
      </c>
      <c r="F272" t="s" s="4">
        <v>1059</v>
      </c>
      <c r="G272" t="s" s="4">
        <v>5549</v>
      </c>
    </row>
    <row r="273" ht="45.0" customHeight="true">
      <c r="A273" t="s" s="4">
        <v>1716</v>
      </c>
      <c r="B273" t="s" s="4">
        <v>9463</v>
      </c>
      <c r="C273" t="s" s="4">
        <v>9340</v>
      </c>
      <c r="D273" t="s" s="4">
        <v>1666</v>
      </c>
      <c r="E273" t="s" s="4">
        <v>1666</v>
      </c>
      <c r="F273" t="s" s="4">
        <v>1059</v>
      </c>
      <c r="G273" t="s" s="4">
        <v>5549</v>
      </c>
    </row>
    <row r="274" ht="45.0" customHeight="true">
      <c r="A274" t="s" s="4">
        <v>1720</v>
      </c>
      <c r="B274" t="s" s="4">
        <v>9464</v>
      </c>
      <c r="C274" t="s" s="4">
        <v>9340</v>
      </c>
      <c r="D274" t="s" s="4">
        <v>1666</v>
      </c>
      <c r="E274" t="s" s="4">
        <v>1666</v>
      </c>
      <c r="F274" t="s" s="4">
        <v>1059</v>
      </c>
      <c r="G274" t="s" s="4">
        <v>5549</v>
      </c>
    </row>
    <row r="275" ht="45.0" customHeight="true">
      <c r="A275" t="s" s="4">
        <v>1723</v>
      </c>
      <c r="B275" t="s" s="4">
        <v>9465</v>
      </c>
      <c r="C275" t="s" s="4">
        <v>9340</v>
      </c>
      <c r="D275" t="s" s="4">
        <v>1666</v>
      </c>
      <c r="E275" t="s" s="4">
        <v>1666</v>
      </c>
      <c r="F275" t="s" s="4">
        <v>1059</v>
      </c>
      <c r="G275" t="s" s="4">
        <v>5549</v>
      </c>
    </row>
    <row r="276" ht="45.0" customHeight="true">
      <c r="A276" t="s" s="4">
        <v>1726</v>
      </c>
      <c r="B276" t="s" s="4">
        <v>9466</v>
      </c>
      <c r="C276" t="s" s="4">
        <v>9340</v>
      </c>
      <c r="D276" t="s" s="4">
        <v>1666</v>
      </c>
      <c r="E276" t="s" s="4">
        <v>1666</v>
      </c>
      <c r="F276" t="s" s="4">
        <v>1059</v>
      </c>
      <c r="G276" t="s" s="4">
        <v>5549</v>
      </c>
    </row>
    <row r="277" ht="45.0" customHeight="true">
      <c r="A277" t="s" s="4">
        <v>1731</v>
      </c>
      <c r="B277" t="s" s="4">
        <v>9467</v>
      </c>
      <c r="C277" t="s" s="4">
        <v>9340</v>
      </c>
      <c r="D277" t="s" s="4">
        <v>1666</v>
      </c>
      <c r="E277" t="s" s="4">
        <v>1666</v>
      </c>
      <c r="F277" t="s" s="4">
        <v>1059</v>
      </c>
      <c r="G277" t="s" s="4">
        <v>5549</v>
      </c>
    </row>
    <row r="278" ht="45.0" customHeight="true">
      <c r="A278" t="s" s="4">
        <v>1735</v>
      </c>
      <c r="B278" t="s" s="4">
        <v>9468</v>
      </c>
      <c r="C278" t="s" s="4">
        <v>9340</v>
      </c>
      <c r="D278" t="s" s="4">
        <v>1666</v>
      </c>
      <c r="E278" t="s" s="4">
        <v>1666</v>
      </c>
      <c r="F278" t="s" s="4">
        <v>1059</v>
      </c>
      <c r="G278" t="s" s="4">
        <v>5549</v>
      </c>
    </row>
    <row r="279" ht="45.0" customHeight="true">
      <c r="A279" t="s" s="4">
        <v>1741</v>
      </c>
      <c r="B279" t="s" s="4">
        <v>9469</v>
      </c>
      <c r="C279" t="s" s="4">
        <v>9340</v>
      </c>
      <c r="D279" t="s" s="4">
        <v>1666</v>
      </c>
      <c r="E279" t="s" s="4">
        <v>1666</v>
      </c>
      <c r="F279" t="s" s="4">
        <v>1059</v>
      </c>
      <c r="G279" t="s" s="4">
        <v>5549</v>
      </c>
    </row>
    <row r="280" ht="45.0" customHeight="true">
      <c r="A280" t="s" s="4">
        <v>1747</v>
      </c>
      <c r="B280" t="s" s="4">
        <v>9470</v>
      </c>
      <c r="C280" t="s" s="4">
        <v>9340</v>
      </c>
      <c r="D280" t="s" s="4">
        <v>1666</v>
      </c>
      <c r="E280" t="s" s="4">
        <v>1666</v>
      </c>
      <c r="F280" t="s" s="4">
        <v>1059</v>
      </c>
      <c r="G280" t="s" s="4">
        <v>5549</v>
      </c>
    </row>
    <row r="281" ht="45.0" customHeight="true">
      <c r="A281" t="s" s="4">
        <v>1750</v>
      </c>
      <c r="B281" t="s" s="4">
        <v>9471</v>
      </c>
      <c r="C281" t="s" s="4">
        <v>9340</v>
      </c>
      <c r="D281" t="s" s="4">
        <v>1666</v>
      </c>
      <c r="E281" t="s" s="4">
        <v>1666</v>
      </c>
      <c r="F281" t="s" s="4">
        <v>1059</v>
      </c>
      <c r="G281" t="s" s="4">
        <v>5549</v>
      </c>
    </row>
    <row r="282" ht="45.0" customHeight="true">
      <c r="A282" t="s" s="4">
        <v>1753</v>
      </c>
      <c r="B282" t="s" s="4">
        <v>9472</v>
      </c>
      <c r="C282" t="s" s="4">
        <v>9340</v>
      </c>
      <c r="D282" t="s" s="4">
        <v>1666</v>
      </c>
      <c r="E282" t="s" s="4">
        <v>1666</v>
      </c>
      <c r="F282" t="s" s="4">
        <v>1059</v>
      </c>
      <c r="G282" t="s" s="4">
        <v>5549</v>
      </c>
    </row>
    <row r="283" ht="45.0" customHeight="true">
      <c r="A283" t="s" s="4">
        <v>1755</v>
      </c>
      <c r="B283" t="s" s="4">
        <v>9473</v>
      </c>
      <c r="C283" t="s" s="4">
        <v>9340</v>
      </c>
      <c r="D283" t="s" s="4">
        <v>1666</v>
      </c>
      <c r="E283" t="s" s="4">
        <v>1666</v>
      </c>
      <c r="F283" t="s" s="4">
        <v>1059</v>
      </c>
      <c r="G283" t="s" s="4">
        <v>5549</v>
      </c>
    </row>
    <row r="284" ht="45.0" customHeight="true">
      <c r="A284" t="s" s="4">
        <v>1758</v>
      </c>
      <c r="B284" t="s" s="4">
        <v>9474</v>
      </c>
      <c r="C284" t="s" s="4">
        <v>9340</v>
      </c>
      <c r="D284" t="s" s="4">
        <v>1666</v>
      </c>
      <c r="E284" t="s" s="4">
        <v>1666</v>
      </c>
      <c r="F284" t="s" s="4">
        <v>1059</v>
      </c>
      <c r="G284" t="s" s="4">
        <v>5549</v>
      </c>
    </row>
    <row r="285" ht="45.0" customHeight="true">
      <c r="A285" t="s" s="4">
        <v>1761</v>
      </c>
      <c r="B285" t="s" s="4">
        <v>9475</v>
      </c>
      <c r="C285" t="s" s="4">
        <v>9340</v>
      </c>
      <c r="D285" t="s" s="4">
        <v>1666</v>
      </c>
      <c r="E285" t="s" s="4">
        <v>1666</v>
      </c>
      <c r="F285" t="s" s="4">
        <v>1059</v>
      </c>
      <c r="G285" t="s" s="4">
        <v>5549</v>
      </c>
    </row>
    <row r="286" ht="45.0" customHeight="true">
      <c r="A286" t="s" s="4">
        <v>1765</v>
      </c>
      <c r="B286" t="s" s="4">
        <v>9476</v>
      </c>
      <c r="C286" t="s" s="4">
        <v>9340</v>
      </c>
      <c r="D286" t="s" s="4">
        <v>1666</v>
      </c>
      <c r="E286" t="s" s="4">
        <v>1666</v>
      </c>
      <c r="F286" t="s" s="4">
        <v>1059</v>
      </c>
      <c r="G286" t="s" s="4">
        <v>5549</v>
      </c>
    </row>
    <row r="287" ht="45.0" customHeight="true">
      <c r="A287" t="s" s="4">
        <v>1770</v>
      </c>
      <c r="B287" t="s" s="4">
        <v>9477</v>
      </c>
      <c r="C287" t="s" s="4">
        <v>9340</v>
      </c>
      <c r="D287" t="s" s="4">
        <v>1666</v>
      </c>
      <c r="E287" t="s" s="4">
        <v>1666</v>
      </c>
      <c r="F287" t="s" s="4">
        <v>1059</v>
      </c>
      <c r="G287" t="s" s="4">
        <v>5549</v>
      </c>
    </row>
    <row r="288" ht="45.0" customHeight="true">
      <c r="A288" t="s" s="4">
        <v>1774</v>
      </c>
      <c r="B288" t="s" s="4">
        <v>9478</v>
      </c>
      <c r="C288" t="s" s="4">
        <v>9340</v>
      </c>
      <c r="D288" t="s" s="4">
        <v>1666</v>
      </c>
      <c r="E288" t="s" s="4">
        <v>1666</v>
      </c>
      <c r="F288" t="s" s="4">
        <v>1059</v>
      </c>
      <c r="G288" t="s" s="4">
        <v>5549</v>
      </c>
    </row>
    <row r="289" ht="45.0" customHeight="true">
      <c r="A289" t="s" s="4">
        <v>1779</v>
      </c>
      <c r="B289" t="s" s="4">
        <v>9479</v>
      </c>
      <c r="C289" t="s" s="4">
        <v>9340</v>
      </c>
      <c r="D289" t="s" s="4">
        <v>1666</v>
      </c>
      <c r="E289" t="s" s="4">
        <v>1666</v>
      </c>
      <c r="F289" t="s" s="4">
        <v>1059</v>
      </c>
      <c r="G289" t="s" s="4">
        <v>5549</v>
      </c>
    </row>
    <row r="290" ht="45.0" customHeight="true">
      <c r="A290" t="s" s="4">
        <v>1784</v>
      </c>
      <c r="B290" t="s" s="4">
        <v>9480</v>
      </c>
      <c r="C290" t="s" s="4">
        <v>9340</v>
      </c>
      <c r="D290" t="s" s="4">
        <v>1666</v>
      </c>
      <c r="E290" t="s" s="4">
        <v>1666</v>
      </c>
      <c r="F290" t="s" s="4">
        <v>1059</v>
      </c>
      <c r="G290" t="s" s="4">
        <v>5549</v>
      </c>
    </row>
    <row r="291" ht="45.0" customHeight="true">
      <c r="A291" t="s" s="4">
        <v>1787</v>
      </c>
      <c r="B291" t="s" s="4">
        <v>9481</v>
      </c>
      <c r="C291" t="s" s="4">
        <v>9340</v>
      </c>
      <c r="D291" t="s" s="4">
        <v>1666</v>
      </c>
      <c r="E291" t="s" s="4">
        <v>1666</v>
      </c>
      <c r="F291" t="s" s="4">
        <v>1059</v>
      </c>
      <c r="G291" t="s" s="4">
        <v>5549</v>
      </c>
    </row>
    <row r="292" ht="45.0" customHeight="true">
      <c r="A292" t="s" s="4">
        <v>1791</v>
      </c>
      <c r="B292" t="s" s="4">
        <v>9482</v>
      </c>
      <c r="C292" t="s" s="4">
        <v>9340</v>
      </c>
      <c r="D292" t="s" s="4">
        <v>1666</v>
      </c>
      <c r="E292" t="s" s="4">
        <v>1666</v>
      </c>
      <c r="F292" t="s" s="4">
        <v>1059</v>
      </c>
      <c r="G292" t="s" s="4">
        <v>5549</v>
      </c>
    </row>
    <row r="293" ht="45.0" customHeight="true">
      <c r="A293" t="s" s="4">
        <v>1796</v>
      </c>
      <c r="B293" t="s" s="4">
        <v>9483</v>
      </c>
      <c r="C293" t="s" s="4">
        <v>9340</v>
      </c>
      <c r="D293" t="s" s="4">
        <v>1666</v>
      </c>
      <c r="E293" t="s" s="4">
        <v>1666</v>
      </c>
      <c r="F293" t="s" s="4">
        <v>1059</v>
      </c>
      <c r="G293" t="s" s="4">
        <v>5549</v>
      </c>
    </row>
    <row r="294" ht="45.0" customHeight="true">
      <c r="A294" t="s" s="4">
        <v>1801</v>
      </c>
      <c r="B294" t="s" s="4">
        <v>9484</v>
      </c>
      <c r="C294" t="s" s="4">
        <v>9340</v>
      </c>
      <c r="D294" t="s" s="4">
        <v>1666</v>
      </c>
      <c r="E294" t="s" s="4">
        <v>1666</v>
      </c>
      <c r="F294" t="s" s="4">
        <v>1059</v>
      </c>
      <c r="G294" t="s" s="4">
        <v>5549</v>
      </c>
    </row>
    <row r="295" ht="45.0" customHeight="true">
      <c r="A295" t="s" s="4">
        <v>1804</v>
      </c>
      <c r="B295" t="s" s="4">
        <v>9485</v>
      </c>
      <c r="C295" t="s" s="4">
        <v>9340</v>
      </c>
      <c r="D295" t="s" s="4">
        <v>1666</v>
      </c>
      <c r="E295" t="s" s="4">
        <v>1666</v>
      </c>
      <c r="F295" t="s" s="4">
        <v>1059</v>
      </c>
      <c r="G295" t="s" s="4">
        <v>5549</v>
      </c>
    </row>
    <row r="296" ht="45.0" customHeight="true">
      <c r="A296" t="s" s="4">
        <v>1810</v>
      </c>
      <c r="B296" t="s" s="4">
        <v>9486</v>
      </c>
      <c r="C296" t="s" s="4">
        <v>9340</v>
      </c>
      <c r="D296" t="s" s="4">
        <v>1666</v>
      </c>
      <c r="E296" t="s" s="4">
        <v>1666</v>
      </c>
      <c r="F296" t="s" s="4">
        <v>1059</v>
      </c>
      <c r="G296" t="s" s="4">
        <v>5549</v>
      </c>
    </row>
    <row r="297" ht="45.0" customHeight="true">
      <c r="A297" t="s" s="4">
        <v>1815</v>
      </c>
      <c r="B297" t="s" s="4">
        <v>9487</v>
      </c>
      <c r="C297" t="s" s="4">
        <v>9340</v>
      </c>
      <c r="D297" t="s" s="4">
        <v>1666</v>
      </c>
      <c r="E297" t="s" s="4">
        <v>1666</v>
      </c>
      <c r="F297" t="s" s="4">
        <v>1059</v>
      </c>
      <c r="G297" t="s" s="4">
        <v>5549</v>
      </c>
    </row>
    <row r="298" ht="45.0" customHeight="true">
      <c r="A298" t="s" s="4">
        <v>1820</v>
      </c>
      <c r="B298" t="s" s="4">
        <v>9488</v>
      </c>
      <c r="C298" t="s" s="4">
        <v>9340</v>
      </c>
      <c r="D298" t="s" s="4">
        <v>1666</v>
      </c>
      <c r="E298" t="s" s="4">
        <v>1666</v>
      </c>
      <c r="F298" t="s" s="4">
        <v>1059</v>
      </c>
      <c r="G298" t="s" s="4">
        <v>5549</v>
      </c>
    </row>
    <row r="299" ht="45.0" customHeight="true">
      <c r="A299" t="s" s="4">
        <v>1827</v>
      </c>
      <c r="B299" t="s" s="4">
        <v>9489</v>
      </c>
      <c r="C299" t="s" s="4">
        <v>9340</v>
      </c>
      <c r="D299" t="s" s="4">
        <v>1666</v>
      </c>
      <c r="E299" t="s" s="4">
        <v>1666</v>
      </c>
      <c r="F299" t="s" s="4">
        <v>1059</v>
      </c>
      <c r="G299" t="s" s="4">
        <v>5549</v>
      </c>
    </row>
    <row r="300" ht="45.0" customHeight="true">
      <c r="A300" t="s" s="4">
        <v>1832</v>
      </c>
      <c r="B300" t="s" s="4">
        <v>9490</v>
      </c>
      <c r="C300" t="s" s="4">
        <v>9340</v>
      </c>
      <c r="D300" t="s" s="4">
        <v>1666</v>
      </c>
      <c r="E300" t="s" s="4">
        <v>1666</v>
      </c>
      <c r="F300" t="s" s="4">
        <v>1059</v>
      </c>
      <c r="G300" t="s" s="4">
        <v>5549</v>
      </c>
    </row>
    <row r="301" ht="45.0" customHeight="true">
      <c r="A301" t="s" s="4">
        <v>1835</v>
      </c>
      <c r="B301" t="s" s="4">
        <v>9491</v>
      </c>
      <c r="C301" t="s" s="4">
        <v>9340</v>
      </c>
      <c r="D301" t="s" s="4">
        <v>1666</v>
      </c>
      <c r="E301" t="s" s="4">
        <v>1666</v>
      </c>
      <c r="F301" t="s" s="4">
        <v>1059</v>
      </c>
      <c r="G301" t="s" s="4">
        <v>5549</v>
      </c>
    </row>
    <row r="302" ht="45.0" customHeight="true">
      <c r="A302" t="s" s="4">
        <v>1839</v>
      </c>
      <c r="B302" t="s" s="4">
        <v>9492</v>
      </c>
      <c r="C302" t="s" s="4">
        <v>9340</v>
      </c>
      <c r="D302" t="s" s="4">
        <v>1666</v>
      </c>
      <c r="E302" t="s" s="4">
        <v>1666</v>
      </c>
      <c r="F302" t="s" s="4">
        <v>1059</v>
      </c>
      <c r="G302" t="s" s="4">
        <v>5549</v>
      </c>
    </row>
    <row r="303" ht="45.0" customHeight="true">
      <c r="A303" t="s" s="4">
        <v>1846</v>
      </c>
      <c r="B303" t="s" s="4">
        <v>9493</v>
      </c>
      <c r="C303" t="s" s="4">
        <v>9340</v>
      </c>
      <c r="D303" t="s" s="4">
        <v>1666</v>
      </c>
      <c r="E303" t="s" s="4">
        <v>1666</v>
      </c>
      <c r="F303" t="s" s="4">
        <v>1059</v>
      </c>
      <c r="G303" t="s" s="4">
        <v>5549</v>
      </c>
    </row>
    <row r="304" ht="45.0" customHeight="true">
      <c r="A304" t="s" s="4">
        <v>1851</v>
      </c>
      <c r="B304" t="s" s="4">
        <v>9494</v>
      </c>
      <c r="C304" t="s" s="4">
        <v>9340</v>
      </c>
      <c r="D304" t="s" s="4">
        <v>1666</v>
      </c>
      <c r="E304" t="s" s="4">
        <v>1666</v>
      </c>
      <c r="F304" t="s" s="4">
        <v>1059</v>
      </c>
      <c r="G304" t="s" s="4">
        <v>5549</v>
      </c>
    </row>
    <row r="305" ht="45.0" customHeight="true">
      <c r="A305" t="s" s="4">
        <v>1855</v>
      </c>
      <c r="B305" t="s" s="4">
        <v>9495</v>
      </c>
      <c r="C305" t="s" s="4">
        <v>9340</v>
      </c>
      <c r="D305" t="s" s="4">
        <v>1666</v>
      </c>
      <c r="E305" t="s" s="4">
        <v>1666</v>
      </c>
      <c r="F305" t="s" s="4">
        <v>1059</v>
      </c>
      <c r="G305" t="s" s="4">
        <v>5549</v>
      </c>
    </row>
    <row r="306" ht="45.0" customHeight="true">
      <c r="A306" t="s" s="4">
        <v>1861</v>
      </c>
      <c r="B306" t="s" s="4">
        <v>9496</v>
      </c>
      <c r="C306" t="s" s="4">
        <v>9340</v>
      </c>
      <c r="D306" t="s" s="4">
        <v>1666</v>
      </c>
      <c r="E306" t="s" s="4">
        <v>1666</v>
      </c>
      <c r="F306" t="s" s="4">
        <v>1059</v>
      </c>
      <c r="G306" t="s" s="4">
        <v>5549</v>
      </c>
    </row>
    <row r="307" ht="45.0" customHeight="true">
      <c r="A307" t="s" s="4">
        <v>1868</v>
      </c>
      <c r="B307" t="s" s="4">
        <v>9497</v>
      </c>
      <c r="C307" t="s" s="4">
        <v>9340</v>
      </c>
      <c r="D307" t="s" s="4">
        <v>1666</v>
      </c>
      <c r="E307" t="s" s="4">
        <v>1666</v>
      </c>
      <c r="F307" t="s" s="4">
        <v>1059</v>
      </c>
      <c r="G307" t="s" s="4">
        <v>5549</v>
      </c>
    </row>
    <row r="308" ht="45.0" customHeight="true">
      <c r="A308" t="s" s="4">
        <v>1873</v>
      </c>
      <c r="B308" t="s" s="4">
        <v>9498</v>
      </c>
      <c r="C308" t="s" s="4">
        <v>9340</v>
      </c>
      <c r="D308" t="s" s="4">
        <v>1666</v>
      </c>
      <c r="E308" t="s" s="4">
        <v>1666</v>
      </c>
      <c r="F308" t="s" s="4">
        <v>1059</v>
      </c>
      <c r="G308" t="s" s="4">
        <v>5549</v>
      </c>
    </row>
    <row r="309" ht="45.0" customHeight="true">
      <c r="A309" t="s" s="4">
        <v>1879</v>
      </c>
      <c r="B309" t="s" s="4">
        <v>9499</v>
      </c>
      <c r="C309" t="s" s="4">
        <v>9340</v>
      </c>
      <c r="D309" t="s" s="4">
        <v>1666</v>
      </c>
      <c r="E309" t="s" s="4">
        <v>1666</v>
      </c>
      <c r="F309" t="s" s="4">
        <v>1059</v>
      </c>
      <c r="G309" t="s" s="4">
        <v>5549</v>
      </c>
    </row>
    <row r="310" ht="45.0" customHeight="true">
      <c r="A310" t="s" s="4">
        <v>1884</v>
      </c>
      <c r="B310" t="s" s="4">
        <v>9500</v>
      </c>
      <c r="C310" t="s" s="4">
        <v>9340</v>
      </c>
      <c r="D310" t="s" s="4">
        <v>1666</v>
      </c>
      <c r="E310" t="s" s="4">
        <v>1666</v>
      </c>
      <c r="F310" t="s" s="4">
        <v>1059</v>
      </c>
      <c r="G310" t="s" s="4">
        <v>5549</v>
      </c>
    </row>
    <row r="311" ht="45.0" customHeight="true">
      <c r="A311" t="s" s="4">
        <v>1888</v>
      </c>
      <c r="B311" t="s" s="4">
        <v>9501</v>
      </c>
      <c r="C311" t="s" s="4">
        <v>9340</v>
      </c>
      <c r="D311" t="s" s="4">
        <v>1666</v>
      </c>
      <c r="E311" t="s" s="4">
        <v>1666</v>
      </c>
      <c r="F311" t="s" s="4">
        <v>1059</v>
      </c>
      <c r="G311" t="s" s="4">
        <v>5549</v>
      </c>
    </row>
    <row r="312" ht="45.0" customHeight="true">
      <c r="A312" t="s" s="4">
        <v>1892</v>
      </c>
      <c r="B312" t="s" s="4">
        <v>9502</v>
      </c>
      <c r="C312" t="s" s="4">
        <v>9340</v>
      </c>
      <c r="D312" t="s" s="4">
        <v>1666</v>
      </c>
      <c r="E312" t="s" s="4">
        <v>1666</v>
      </c>
      <c r="F312" t="s" s="4">
        <v>1059</v>
      </c>
      <c r="G312" t="s" s="4">
        <v>5549</v>
      </c>
    </row>
    <row r="313" ht="45.0" customHeight="true">
      <c r="A313" t="s" s="4">
        <v>1896</v>
      </c>
      <c r="B313" t="s" s="4">
        <v>9503</v>
      </c>
      <c r="C313" t="s" s="4">
        <v>9340</v>
      </c>
      <c r="D313" t="s" s="4">
        <v>1666</v>
      </c>
      <c r="E313" t="s" s="4">
        <v>1666</v>
      </c>
      <c r="F313" t="s" s="4">
        <v>1059</v>
      </c>
      <c r="G313" t="s" s="4">
        <v>5549</v>
      </c>
    </row>
    <row r="314" ht="45.0" customHeight="true">
      <c r="A314" t="s" s="4">
        <v>1901</v>
      </c>
      <c r="B314" t="s" s="4">
        <v>9504</v>
      </c>
      <c r="C314" t="s" s="4">
        <v>9340</v>
      </c>
      <c r="D314" t="s" s="4">
        <v>1666</v>
      </c>
      <c r="E314" t="s" s="4">
        <v>1666</v>
      </c>
      <c r="F314" t="s" s="4">
        <v>1059</v>
      </c>
      <c r="G314" t="s" s="4">
        <v>5549</v>
      </c>
    </row>
    <row r="315" ht="45.0" customHeight="true">
      <c r="A315" t="s" s="4">
        <v>1907</v>
      </c>
      <c r="B315" t="s" s="4">
        <v>9505</v>
      </c>
      <c r="C315" t="s" s="4">
        <v>9340</v>
      </c>
      <c r="D315" t="s" s="4">
        <v>1666</v>
      </c>
      <c r="E315" t="s" s="4">
        <v>1666</v>
      </c>
      <c r="F315" t="s" s="4">
        <v>1059</v>
      </c>
      <c r="G315" t="s" s="4">
        <v>5549</v>
      </c>
    </row>
    <row r="316" ht="45.0" customHeight="true">
      <c r="A316" t="s" s="4">
        <v>1914</v>
      </c>
      <c r="B316" t="s" s="4">
        <v>9506</v>
      </c>
      <c r="C316" t="s" s="4">
        <v>9340</v>
      </c>
      <c r="D316" t="s" s="4">
        <v>1666</v>
      </c>
      <c r="E316" t="s" s="4">
        <v>1666</v>
      </c>
      <c r="F316" t="s" s="4">
        <v>1059</v>
      </c>
      <c r="G316" t="s" s="4">
        <v>5549</v>
      </c>
    </row>
    <row r="317" ht="45.0" customHeight="true">
      <c r="A317" t="s" s="4">
        <v>1919</v>
      </c>
      <c r="B317" t="s" s="4">
        <v>9507</v>
      </c>
      <c r="C317" t="s" s="4">
        <v>9340</v>
      </c>
      <c r="D317" t="s" s="4">
        <v>1666</v>
      </c>
      <c r="E317" t="s" s="4">
        <v>1666</v>
      </c>
      <c r="F317" t="s" s="4">
        <v>1059</v>
      </c>
      <c r="G317" t="s" s="4">
        <v>5549</v>
      </c>
    </row>
    <row r="318" ht="45.0" customHeight="true">
      <c r="A318" t="s" s="4">
        <v>1923</v>
      </c>
      <c r="B318" t="s" s="4">
        <v>9508</v>
      </c>
      <c r="C318" t="s" s="4">
        <v>9340</v>
      </c>
      <c r="D318" t="s" s="4">
        <v>1666</v>
      </c>
      <c r="E318" t="s" s="4">
        <v>1666</v>
      </c>
      <c r="F318" t="s" s="4">
        <v>1059</v>
      </c>
      <c r="G318" t="s" s="4">
        <v>5549</v>
      </c>
    </row>
    <row r="319" ht="45.0" customHeight="true">
      <c r="A319" t="s" s="4">
        <v>1926</v>
      </c>
      <c r="B319" t="s" s="4">
        <v>9509</v>
      </c>
      <c r="C319" t="s" s="4">
        <v>9340</v>
      </c>
      <c r="D319" t="s" s="4">
        <v>1666</v>
      </c>
      <c r="E319" t="s" s="4">
        <v>1666</v>
      </c>
      <c r="F319" t="s" s="4">
        <v>1059</v>
      </c>
      <c r="G319" t="s" s="4">
        <v>5549</v>
      </c>
    </row>
    <row r="320" ht="45.0" customHeight="true">
      <c r="A320" t="s" s="4">
        <v>1932</v>
      </c>
      <c r="B320" t="s" s="4">
        <v>9510</v>
      </c>
      <c r="C320" t="s" s="4">
        <v>9340</v>
      </c>
      <c r="D320" t="s" s="4">
        <v>1666</v>
      </c>
      <c r="E320" t="s" s="4">
        <v>1666</v>
      </c>
      <c r="F320" t="s" s="4">
        <v>1059</v>
      </c>
      <c r="G320" t="s" s="4">
        <v>5549</v>
      </c>
    </row>
    <row r="321" ht="45.0" customHeight="true">
      <c r="A321" t="s" s="4">
        <v>1937</v>
      </c>
      <c r="B321" t="s" s="4">
        <v>9511</v>
      </c>
      <c r="C321" t="s" s="4">
        <v>9340</v>
      </c>
      <c r="D321" t="s" s="4">
        <v>1666</v>
      </c>
      <c r="E321" t="s" s="4">
        <v>1666</v>
      </c>
      <c r="F321" t="s" s="4">
        <v>1059</v>
      </c>
      <c r="G321" t="s" s="4">
        <v>5549</v>
      </c>
    </row>
    <row r="322" ht="45.0" customHeight="true">
      <c r="A322" t="s" s="4">
        <v>1943</v>
      </c>
      <c r="B322" t="s" s="4">
        <v>9512</v>
      </c>
      <c r="C322" t="s" s="4">
        <v>9340</v>
      </c>
      <c r="D322" t="s" s="4">
        <v>1666</v>
      </c>
      <c r="E322" t="s" s="4">
        <v>1666</v>
      </c>
      <c r="F322" t="s" s="4">
        <v>1059</v>
      </c>
      <c r="G322" t="s" s="4">
        <v>5549</v>
      </c>
    </row>
    <row r="323" ht="45.0" customHeight="true">
      <c r="A323" t="s" s="4">
        <v>1948</v>
      </c>
      <c r="B323" t="s" s="4">
        <v>9513</v>
      </c>
      <c r="C323" t="s" s="4">
        <v>9340</v>
      </c>
      <c r="D323" t="s" s="4">
        <v>1666</v>
      </c>
      <c r="E323" t="s" s="4">
        <v>1666</v>
      </c>
      <c r="F323" t="s" s="4">
        <v>1059</v>
      </c>
      <c r="G323" t="s" s="4">
        <v>5549</v>
      </c>
    </row>
    <row r="324" ht="45.0" customHeight="true">
      <c r="A324" t="s" s="4">
        <v>1951</v>
      </c>
      <c r="B324" t="s" s="4">
        <v>9514</v>
      </c>
      <c r="C324" t="s" s="4">
        <v>9340</v>
      </c>
      <c r="D324" t="s" s="4">
        <v>1666</v>
      </c>
      <c r="E324" t="s" s="4">
        <v>1666</v>
      </c>
      <c r="F324" t="s" s="4">
        <v>1059</v>
      </c>
      <c r="G324" t="s" s="4">
        <v>5549</v>
      </c>
    </row>
    <row r="325" ht="45.0" customHeight="true">
      <c r="A325" t="s" s="4">
        <v>1954</v>
      </c>
      <c r="B325" t="s" s="4">
        <v>9515</v>
      </c>
      <c r="C325" t="s" s="4">
        <v>9340</v>
      </c>
      <c r="D325" t="s" s="4">
        <v>1666</v>
      </c>
      <c r="E325" t="s" s="4">
        <v>1666</v>
      </c>
      <c r="F325" t="s" s="4">
        <v>1059</v>
      </c>
      <c r="G325" t="s" s="4">
        <v>5549</v>
      </c>
    </row>
    <row r="326" ht="45.0" customHeight="true">
      <c r="A326" t="s" s="4">
        <v>1961</v>
      </c>
      <c r="B326" t="s" s="4">
        <v>9516</v>
      </c>
      <c r="C326" t="s" s="4">
        <v>9340</v>
      </c>
      <c r="D326" t="s" s="4">
        <v>1666</v>
      </c>
      <c r="E326" t="s" s="4">
        <v>1666</v>
      </c>
      <c r="F326" t="s" s="4">
        <v>1059</v>
      </c>
      <c r="G326" t="s" s="4">
        <v>5549</v>
      </c>
    </row>
    <row r="327" ht="45.0" customHeight="true">
      <c r="A327" t="s" s="4">
        <v>1966</v>
      </c>
      <c r="B327" t="s" s="4">
        <v>9517</v>
      </c>
      <c r="C327" t="s" s="4">
        <v>9340</v>
      </c>
      <c r="D327" t="s" s="4">
        <v>1666</v>
      </c>
      <c r="E327" t="s" s="4">
        <v>1666</v>
      </c>
      <c r="F327" t="s" s="4">
        <v>1059</v>
      </c>
      <c r="G327" t="s" s="4">
        <v>5549</v>
      </c>
    </row>
    <row r="328" ht="45.0" customHeight="true">
      <c r="A328" t="s" s="4">
        <v>1971</v>
      </c>
      <c r="B328" t="s" s="4">
        <v>9518</v>
      </c>
      <c r="C328" t="s" s="4">
        <v>9340</v>
      </c>
      <c r="D328" t="s" s="4">
        <v>1666</v>
      </c>
      <c r="E328" t="s" s="4">
        <v>1666</v>
      </c>
      <c r="F328" t="s" s="4">
        <v>1059</v>
      </c>
      <c r="G328" t="s" s="4">
        <v>5549</v>
      </c>
    </row>
    <row r="329" ht="45.0" customHeight="true">
      <c r="A329" t="s" s="4">
        <v>1977</v>
      </c>
      <c r="B329" t="s" s="4">
        <v>9519</v>
      </c>
      <c r="C329" t="s" s="4">
        <v>9340</v>
      </c>
      <c r="D329" t="s" s="4">
        <v>1666</v>
      </c>
      <c r="E329" t="s" s="4">
        <v>1666</v>
      </c>
      <c r="F329" t="s" s="4">
        <v>1059</v>
      </c>
      <c r="G329" t="s" s="4">
        <v>5549</v>
      </c>
    </row>
    <row r="330" ht="45.0" customHeight="true">
      <c r="A330" t="s" s="4">
        <v>1983</v>
      </c>
      <c r="B330" t="s" s="4">
        <v>9520</v>
      </c>
      <c r="C330" t="s" s="4">
        <v>9340</v>
      </c>
      <c r="D330" t="s" s="4">
        <v>1666</v>
      </c>
      <c r="E330" t="s" s="4">
        <v>1666</v>
      </c>
      <c r="F330" t="s" s="4">
        <v>1059</v>
      </c>
      <c r="G330" t="s" s="4">
        <v>5549</v>
      </c>
    </row>
    <row r="331" ht="45.0" customHeight="true">
      <c r="A331" t="s" s="4">
        <v>1989</v>
      </c>
      <c r="B331" t="s" s="4">
        <v>9521</v>
      </c>
      <c r="C331" t="s" s="4">
        <v>9340</v>
      </c>
      <c r="D331" t="s" s="4">
        <v>1666</v>
      </c>
      <c r="E331" t="s" s="4">
        <v>1666</v>
      </c>
      <c r="F331" t="s" s="4">
        <v>1059</v>
      </c>
      <c r="G331" t="s" s="4">
        <v>5549</v>
      </c>
    </row>
    <row r="332" ht="45.0" customHeight="true">
      <c r="A332" t="s" s="4">
        <v>1996</v>
      </c>
      <c r="B332" t="s" s="4">
        <v>9522</v>
      </c>
      <c r="C332" t="s" s="4">
        <v>9340</v>
      </c>
      <c r="D332" t="s" s="4">
        <v>1666</v>
      </c>
      <c r="E332" t="s" s="4">
        <v>1666</v>
      </c>
      <c r="F332" t="s" s="4">
        <v>1059</v>
      </c>
      <c r="G332" t="s" s="4">
        <v>5549</v>
      </c>
    </row>
    <row r="333" ht="45.0" customHeight="true">
      <c r="A333" t="s" s="4">
        <v>2003</v>
      </c>
      <c r="B333" t="s" s="4">
        <v>9523</v>
      </c>
      <c r="C333" t="s" s="4">
        <v>9340</v>
      </c>
      <c r="D333" t="s" s="4">
        <v>1666</v>
      </c>
      <c r="E333" t="s" s="4">
        <v>1666</v>
      </c>
      <c r="F333" t="s" s="4">
        <v>1059</v>
      </c>
      <c r="G333" t="s" s="4">
        <v>5549</v>
      </c>
    </row>
    <row r="334" ht="45.0" customHeight="true">
      <c r="A334" t="s" s="4">
        <v>2009</v>
      </c>
      <c r="B334" t="s" s="4">
        <v>9524</v>
      </c>
      <c r="C334" t="s" s="4">
        <v>9340</v>
      </c>
      <c r="D334" t="s" s="4">
        <v>1666</v>
      </c>
      <c r="E334" t="s" s="4">
        <v>1666</v>
      </c>
      <c r="F334" t="s" s="4">
        <v>1059</v>
      </c>
      <c r="G334" t="s" s="4">
        <v>5549</v>
      </c>
    </row>
    <row r="335" ht="45.0" customHeight="true">
      <c r="A335" t="s" s="4">
        <v>2012</v>
      </c>
      <c r="B335" t="s" s="4">
        <v>9525</v>
      </c>
      <c r="C335" t="s" s="4">
        <v>9340</v>
      </c>
      <c r="D335" t="s" s="4">
        <v>1666</v>
      </c>
      <c r="E335" t="s" s="4">
        <v>1666</v>
      </c>
      <c r="F335" t="s" s="4">
        <v>1059</v>
      </c>
      <c r="G335" t="s" s="4">
        <v>5549</v>
      </c>
    </row>
    <row r="336" ht="45.0" customHeight="true">
      <c r="A336" t="s" s="4">
        <v>2016</v>
      </c>
      <c r="B336" t="s" s="4">
        <v>9526</v>
      </c>
      <c r="C336" t="s" s="4">
        <v>9340</v>
      </c>
      <c r="D336" t="s" s="4">
        <v>1666</v>
      </c>
      <c r="E336" t="s" s="4">
        <v>1666</v>
      </c>
      <c r="F336" t="s" s="4">
        <v>1059</v>
      </c>
      <c r="G336" t="s" s="4">
        <v>5549</v>
      </c>
    </row>
    <row r="337" ht="45.0" customHeight="true">
      <c r="A337" t="s" s="4">
        <v>2020</v>
      </c>
      <c r="B337" t="s" s="4">
        <v>9527</v>
      </c>
      <c r="C337" t="s" s="4">
        <v>9340</v>
      </c>
      <c r="D337" t="s" s="4">
        <v>1666</v>
      </c>
      <c r="E337" t="s" s="4">
        <v>1666</v>
      </c>
      <c r="F337" t="s" s="4">
        <v>1059</v>
      </c>
      <c r="G337" t="s" s="4">
        <v>5549</v>
      </c>
    </row>
    <row r="338" ht="45.0" customHeight="true">
      <c r="A338" t="s" s="4">
        <v>2026</v>
      </c>
      <c r="B338" t="s" s="4">
        <v>9528</v>
      </c>
      <c r="C338" t="s" s="4">
        <v>9340</v>
      </c>
      <c r="D338" t="s" s="4">
        <v>1666</v>
      </c>
      <c r="E338" t="s" s="4">
        <v>1666</v>
      </c>
      <c r="F338" t="s" s="4">
        <v>1059</v>
      </c>
      <c r="G338" t="s" s="4">
        <v>5549</v>
      </c>
    </row>
    <row r="339" ht="45.0" customHeight="true">
      <c r="A339" t="s" s="4">
        <v>2032</v>
      </c>
      <c r="B339" t="s" s="4">
        <v>9529</v>
      </c>
      <c r="C339" t="s" s="4">
        <v>9340</v>
      </c>
      <c r="D339" t="s" s="4">
        <v>1666</v>
      </c>
      <c r="E339" t="s" s="4">
        <v>1666</v>
      </c>
      <c r="F339" t="s" s="4">
        <v>1059</v>
      </c>
      <c r="G339" t="s" s="4">
        <v>5549</v>
      </c>
    </row>
    <row r="340" ht="45.0" customHeight="true">
      <c r="A340" t="s" s="4">
        <v>2036</v>
      </c>
      <c r="B340" t="s" s="4">
        <v>9530</v>
      </c>
      <c r="C340" t="s" s="4">
        <v>9340</v>
      </c>
      <c r="D340" t="s" s="4">
        <v>1666</v>
      </c>
      <c r="E340" t="s" s="4">
        <v>1666</v>
      </c>
      <c r="F340" t="s" s="4">
        <v>1059</v>
      </c>
      <c r="G340" t="s" s="4">
        <v>5549</v>
      </c>
    </row>
    <row r="341" ht="45.0" customHeight="true">
      <c r="A341" t="s" s="4">
        <v>2040</v>
      </c>
      <c r="B341" t="s" s="4">
        <v>9531</v>
      </c>
      <c r="C341" t="s" s="4">
        <v>9340</v>
      </c>
      <c r="D341" t="s" s="4">
        <v>1666</v>
      </c>
      <c r="E341" t="s" s="4">
        <v>1666</v>
      </c>
      <c r="F341" t="s" s="4">
        <v>1059</v>
      </c>
      <c r="G341" t="s" s="4">
        <v>5549</v>
      </c>
    </row>
    <row r="342" ht="45.0" customHeight="true">
      <c r="A342" t="s" s="4">
        <v>2045</v>
      </c>
      <c r="B342" t="s" s="4">
        <v>9532</v>
      </c>
      <c r="C342" t="s" s="4">
        <v>9340</v>
      </c>
      <c r="D342" t="s" s="4">
        <v>1666</v>
      </c>
      <c r="E342" t="s" s="4">
        <v>1666</v>
      </c>
      <c r="F342" t="s" s="4">
        <v>1059</v>
      </c>
      <c r="G342" t="s" s="4">
        <v>5549</v>
      </c>
    </row>
    <row r="343" ht="45.0" customHeight="true">
      <c r="A343" t="s" s="4">
        <v>2048</v>
      </c>
      <c r="B343" t="s" s="4">
        <v>9533</v>
      </c>
      <c r="C343" t="s" s="4">
        <v>9340</v>
      </c>
      <c r="D343" t="s" s="4">
        <v>1666</v>
      </c>
      <c r="E343" t="s" s="4">
        <v>1666</v>
      </c>
      <c r="F343" t="s" s="4">
        <v>1059</v>
      </c>
      <c r="G343" t="s" s="4">
        <v>5549</v>
      </c>
    </row>
    <row r="344" ht="45.0" customHeight="true">
      <c r="A344" t="s" s="4">
        <v>2051</v>
      </c>
      <c r="B344" t="s" s="4">
        <v>9534</v>
      </c>
      <c r="C344" t="s" s="4">
        <v>9340</v>
      </c>
      <c r="D344" t="s" s="4">
        <v>1666</v>
      </c>
      <c r="E344" t="s" s="4">
        <v>1666</v>
      </c>
      <c r="F344" t="s" s="4">
        <v>1059</v>
      </c>
      <c r="G344" t="s" s="4">
        <v>5549</v>
      </c>
    </row>
    <row r="345" ht="45.0" customHeight="true">
      <c r="A345" t="s" s="4">
        <v>2057</v>
      </c>
      <c r="B345" t="s" s="4">
        <v>9535</v>
      </c>
      <c r="C345" t="s" s="4">
        <v>9340</v>
      </c>
      <c r="D345" t="s" s="4">
        <v>1666</v>
      </c>
      <c r="E345" t="s" s="4">
        <v>1666</v>
      </c>
      <c r="F345" t="s" s="4">
        <v>1059</v>
      </c>
      <c r="G345" t="s" s="4">
        <v>5549</v>
      </c>
    </row>
    <row r="346" ht="45.0" customHeight="true">
      <c r="A346" t="s" s="4">
        <v>2060</v>
      </c>
      <c r="B346" t="s" s="4">
        <v>9536</v>
      </c>
      <c r="C346" t="s" s="4">
        <v>9340</v>
      </c>
      <c r="D346" t="s" s="4">
        <v>1666</v>
      </c>
      <c r="E346" t="s" s="4">
        <v>1666</v>
      </c>
      <c r="F346" t="s" s="4">
        <v>1059</v>
      </c>
      <c r="G346" t="s" s="4">
        <v>5549</v>
      </c>
    </row>
    <row r="347" ht="45.0" customHeight="true">
      <c r="A347" t="s" s="4">
        <v>2064</v>
      </c>
      <c r="B347" t="s" s="4">
        <v>9537</v>
      </c>
      <c r="C347" t="s" s="4">
        <v>9340</v>
      </c>
      <c r="D347" t="s" s="4">
        <v>1666</v>
      </c>
      <c r="E347" t="s" s="4">
        <v>1666</v>
      </c>
      <c r="F347" t="s" s="4">
        <v>1059</v>
      </c>
      <c r="G347" t="s" s="4">
        <v>5549</v>
      </c>
    </row>
    <row r="348" ht="45.0" customHeight="true">
      <c r="A348" t="s" s="4">
        <v>2069</v>
      </c>
      <c r="B348" t="s" s="4">
        <v>9538</v>
      </c>
      <c r="C348" t="s" s="4">
        <v>9340</v>
      </c>
      <c r="D348" t="s" s="4">
        <v>1666</v>
      </c>
      <c r="E348" t="s" s="4">
        <v>1666</v>
      </c>
      <c r="F348" t="s" s="4">
        <v>1059</v>
      </c>
      <c r="G348" t="s" s="4">
        <v>5549</v>
      </c>
    </row>
    <row r="349" ht="45.0" customHeight="true">
      <c r="A349" t="s" s="4">
        <v>2071</v>
      </c>
      <c r="B349" t="s" s="4">
        <v>9539</v>
      </c>
      <c r="C349" t="s" s="4">
        <v>9340</v>
      </c>
      <c r="D349" t="s" s="4">
        <v>1666</v>
      </c>
      <c r="E349" t="s" s="4">
        <v>1666</v>
      </c>
      <c r="F349" t="s" s="4">
        <v>1059</v>
      </c>
      <c r="G349" t="s" s="4">
        <v>5549</v>
      </c>
    </row>
    <row r="350" ht="45.0" customHeight="true">
      <c r="A350" t="s" s="4">
        <v>2073</v>
      </c>
      <c r="B350" t="s" s="4">
        <v>9540</v>
      </c>
      <c r="C350" t="s" s="4">
        <v>9340</v>
      </c>
      <c r="D350" t="s" s="4">
        <v>1666</v>
      </c>
      <c r="E350" t="s" s="4">
        <v>1666</v>
      </c>
      <c r="F350" t="s" s="4">
        <v>1059</v>
      </c>
      <c r="G350" t="s" s="4">
        <v>5549</v>
      </c>
    </row>
    <row r="351" ht="45.0" customHeight="true">
      <c r="A351" t="s" s="4">
        <v>2075</v>
      </c>
      <c r="B351" t="s" s="4">
        <v>9541</v>
      </c>
      <c r="C351" t="s" s="4">
        <v>9340</v>
      </c>
      <c r="D351" t="s" s="4">
        <v>1666</v>
      </c>
      <c r="E351" t="s" s="4">
        <v>1666</v>
      </c>
      <c r="F351" t="s" s="4">
        <v>1059</v>
      </c>
      <c r="G351" t="s" s="4">
        <v>5549</v>
      </c>
    </row>
    <row r="352" ht="45.0" customHeight="true">
      <c r="A352" t="s" s="4">
        <v>2080</v>
      </c>
      <c r="B352" t="s" s="4">
        <v>9542</v>
      </c>
      <c r="C352" t="s" s="4">
        <v>9340</v>
      </c>
      <c r="D352" t="s" s="4">
        <v>1666</v>
      </c>
      <c r="E352" t="s" s="4">
        <v>1666</v>
      </c>
      <c r="F352" t="s" s="4">
        <v>1059</v>
      </c>
      <c r="G352" t="s" s="4">
        <v>5549</v>
      </c>
    </row>
    <row r="353" ht="45.0" customHeight="true">
      <c r="A353" t="s" s="4">
        <v>2084</v>
      </c>
      <c r="B353" t="s" s="4">
        <v>9543</v>
      </c>
      <c r="C353" t="s" s="4">
        <v>9340</v>
      </c>
      <c r="D353" t="s" s="4">
        <v>1666</v>
      </c>
      <c r="E353" t="s" s="4">
        <v>1666</v>
      </c>
      <c r="F353" t="s" s="4">
        <v>1059</v>
      </c>
      <c r="G353" t="s" s="4">
        <v>5549</v>
      </c>
    </row>
    <row r="354" ht="45.0" customHeight="true">
      <c r="A354" t="s" s="4">
        <v>2086</v>
      </c>
      <c r="B354" t="s" s="4">
        <v>9544</v>
      </c>
      <c r="C354" t="s" s="4">
        <v>9340</v>
      </c>
      <c r="D354" t="s" s="4">
        <v>1666</v>
      </c>
      <c r="E354" t="s" s="4">
        <v>1666</v>
      </c>
      <c r="F354" t="s" s="4">
        <v>1059</v>
      </c>
      <c r="G354" t="s" s="4">
        <v>5549</v>
      </c>
    </row>
    <row r="355" ht="45.0" customHeight="true">
      <c r="A355" t="s" s="4">
        <v>2088</v>
      </c>
      <c r="B355" t="s" s="4">
        <v>9545</v>
      </c>
      <c r="C355" t="s" s="4">
        <v>9340</v>
      </c>
      <c r="D355" t="s" s="4">
        <v>1666</v>
      </c>
      <c r="E355" t="s" s="4">
        <v>1666</v>
      </c>
      <c r="F355" t="s" s="4">
        <v>1059</v>
      </c>
      <c r="G355" t="s" s="4">
        <v>5549</v>
      </c>
    </row>
    <row r="356" ht="45.0" customHeight="true">
      <c r="A356" t="s" s="4">
        <v>2091</v>
      </c>
      <c r="B356" t="s" s="4">
        <v>9546</v>
      </c>
      <c r="C356" t="s" s="4">
        <v>9340</v>
      </c>
      <c r="D356" t="s" s="4">
        <v>1666</v>
      </c>
      <c r="E356" t="s" s="4">
        <v>1666</v>
      </c>
      <c r="F356" t="s" s="4">
        <v>1059</v>
      </c>
      <c r="G356" t="s" s="4">
        <v>5549</v>
      </c>
    </row>
    <row r="357" ht="45.0" customHeight="true">
      <c r="A357" t="s" s="4">
        <v>2093</v>
      </c>
      <c r="B357" t="s" s="4">
        <v>9547</v>
      </c>
      <c r="C357" t="s" s="4">
        <v>9340</v>
      </c>
      <c r="D357" t="s" s="4">
        <v>1666</v>
      </c>
      <c r="E357" t="s" s="4">
        <v>1666</v>
      </c>
      <c r="F357" t="s" s="4">
        <v>1059</v>
      </c>
      <c r="G357" t="s" s="4">
        <v>5549</v>
      </c>
    </row>
    <row r="358" ht="45.0" customHeight="true">
      <c r="A358" t="s" s="4">
        <v>2098</v>
      </c>
      <c r="B358" t="s" s="4">
        <v>9548</v>
      </c>
      <c r="C358" t="s" s="4">
        <v>9340</v>
      </c>
      <c r="D358" t="s" s="4">
        <v>1666</v>
      </c>
      <c r="E358" t="s" s="4">
        <v>1666</v>
      </c>
      <c r="F358" t="s" s="4">
        <v>1059</v>
      </c>
      <c r="G358" t="s" s="4">
        <v>5549</v>
      </c>
    </row>
    <row r="359" ht="45.0" customHeight="true">
      <c r="A359" t="s" s="4">
        <v>2102</v>
      </c>
      <c r="B359" t="s" s="4">
        <v>9549</v>
      </c>
      <c r="C359" t="s" s="4">
        <v>9340</v>
      </c>
      <c r="D359" t="s" s="4">
        <v>1666</v>
      </c>
      <c r="E359" t="s" s="4">
        <v>1666</v>
      </c>
      <c r="F359" t="s" s="4">
        <v>1059</v>
      </c>
      <c r="G359" t="s" s="4">
        <v>5549</v>
      </c>
    </row>
    <row r="360" ht="45.0" customHeight="true">
      <c r="A360" t="s" s="4">
        <v>2109</v>
      </c>
      <c r="B360" t="s" s="4">
        <v>9550</v>
      </c>
      <c r="C360" t="s" s="4">
        <v>9340</v>
      </c>
      <c r="D360" t="s" s="4">
        <v>1666</v>
      </c>
      <c r="E360" t="s" s="4">
        <v>1666</v>
      </c>
      <c r="F360" t="s" s="4">
        <v>1059</v>
      </c>
      <c r="G360" t="s" s="4">
        <v>5549</v>
      </c>
    </row>
    <row r="361" ht="45.0" customHeight="true">
      <c r="A361" t="s" s="4">
        <v>2114</v>
      </c>
      <c r="B361" t="s" s="4">
        <v>9551</v>
      </c>
      <c r="C361" t="s" s="4">
        <v>9340</v>
      </c>
      <c r="D361" t="s" s="4">
        <v>1666</v>
      </c>
      <c r="E361" t="s" s="4">
        <v>1666</v>
      </c>
      <c r="F361" t="s" s="4">
        <v>1059</v>
      </c>
      <c r="G361" t="s" s="4">
        <v>5549</v>
      </c>
    </row>
    <row r="362" ht="45.0" customHeight="true">
      <c r="A362" t="s" s="4">
        <v>2116</v>
      </c>
      <c r="B362" t="s" s="4">
        <v>9552</v>
      </c>
      <c r="C362" t="s" s="4">
        <v>9340</v>
      </c>
      <c r="D362" t="s" s="4">
        <v>1666</v>
      </c>
      <c r="E362" t="s" s="4">
        <v>1666</v>
      </c>
      <c r="F362" t="s" s="4">
        <v>1059</v>
      </c>
      <c r="G362" t="s" s="4">
        <v>5549</v>
      </c>
    </row>
    <row r="363" ht="45.0" customHeight="true">
      <c r="A363" t="s" s="4">
        <v>2120</v>
      </c>
      <c r="B363" t="s" s="4">
        <v>9553</v>
      </c>
      <c r="C363" t="s" s="4">
        <v>9340</v>
      </c>
      <c r="D363" t="s" s="4">
        <v>1666</v>
      </c>
      <c r="E363" t="s" s="4">
        <v>1666</v>
      </c>
      <c r="F363" t="s" s="4">
        <v>1059</v>
      </c>
      <c r="G363" t="s" s="4">
        <v>5549</v>
      </c>
    </row>
    <row r="364" ht="45.0" customHeight="true">
      <c r="A364" t="s" s="4">
        <v>2123</v>
      </c>
      <c r="B364" t="s" s="4">
        <v>9554</v>
      </c>
      <c r="C364" t="s" s="4">
        <v>9340</v>
      </c>
      <c r="D364" t="s" s="4">
        <v>1666</v>
      </c>
      <c r="E364" t="s" s="4">
        <v>1666</v>
      </c>
      <c r="F364" t="s" s="4">
        <v>1059</v>
      </c>
      <c r="G364" t="s" s="4">
        <v>5549</v>
      </c>
    </row>
    <row r="365" ht="45.0" customHeight="true">
      <c r="A365" t="s" s="4">
        <v>2126</v>
      </c>
      <c r="B365" t="s" s="4">
        <v>9555</v>
      </c>
      <c r="C365" t="s" s="4">
        <v>9340</v>
      </c>
      <c r="D365" t="s" s="4">
        <v>1666</v>
      </c>
      <c r="E365" t="s" s="4">
        <v>1666</v>
      </c>
      <c r="F365" t="s" s="4">
        <v>1059</v>
      </c>
      <c r="G365" t="s" s="4">
        <v>5549</v>
      </c>
    </row>
    <row r="366" ht="45.0" customHeight="true">
      <c r="A366" t="s" s="4">
        <v>2129</v>
      </c>
      <c r="B366" t="s" s="4">
        <v>9556</v>
      </c>
      <c r="C366" t="s" s="4">
        <v>9340</v>
      </c>
      <c r="D366" t="s" s="4">
        <v>1666</v>
      </c>
      <c r="E366" t="s" s="4">
        <v>1666</v>
      </c>
      <c r="F366" t="s" s="4">
        <v>1059</v>
      </c>
      <c r="G366" t="s" s="4">
        <v>5549</v>
      </c>
    </row>
    <row r="367" ht="45.0" customHeight="true">
      <c r="A367" t="s" s="4">
        <v>2132</v>
      </c>
      <c r="B367" t="s" s="4">
        <v>9557</v>
      </c>
      <c r="C367" t="s" s="4">
        <v>9340</v>
      </c>
      <c r="D367" t="s" s="4">
        <v>1666</v>
      </c>
      <c r="E367" t="s" s="4">
        <v>1666</v>
      </c>
      <c r="F367" t="s" s="4">
        <v>1059</v>
      </c>
      <c r="G367" t="s" s="4">
        <v>5549</v>
      </c>
    </row>
    <row r="368" ht="45.0" customHeight="true">
      <c r="A368" t="s" s="4">
        <v>2137</v>
      </c>
      <c r="B368" t="s" s="4">
        <v>9558</v>
      </c>
      <c r="C368" t="s" s="4">
        <v>9340</v>
      </c>
      <c r="D368" t="s" s="4">
        <v>1666</v>
      </c>
      <c r="E368" t="s" s="4">
        <v>1666</v>
      </c>
      <c r="F368" t="s" s="4">
        <v>1059</v>
      </c>
      <c r="G368" t="s" s="4">
        <v>5549</v>
      </c>
    </row>
    <row r="369" ht="45.0" customHeight="true">
      <c r="A369" t="s" s="4">
        <v>2140</v>
      </c>
      <c r="B369" t="s" s="4">
        <v>9559</v>
      </c>
      <c r="C369" t="s" s="4">
        <v>9340</v>
      </c>
      <c r="D369" t="s" s="4">
        <v>1666</v>
      </c>
      <c r="E369" t="s" s="4">
        <v>1666</v>
      </c>
      <c r="F369" t="s" s="4">
        <v>1059</v>
      </c>
      <c r="G369" t="s" s="4">
        <v>5549</v>
      </c>
    </row>
    <row r="370" ht="45.0" customHeight="true">
      <c r="A370" t="s" s="4">
        <v>2143</v>
      </c>
      <c r="B370" t="s" s="4">
        <v>9560</v>
      </c>
      <c r="C370" t="s" s="4">
        <v>9340</v>
      </c>
      <c r="D370" t="s" s="4">
        <v>1666</v>
      </c>
      <c r="E370" t="s" s="4">
        <v>1666</v>
      </c>
      <c r="F370" t="s" s="4">
        <v>1059</v>
      </c>
      <c r="G370" t="s" s="4">
        <v>5549</v>
      </c>
    </row>
    <row r="371" ht="45.0" customHeight="true">
      <c r="A371" t="s" s="4">
        <v>2149</v>
      </c>
      <c r="B371" t="s" s="4">
        <v>9561</v>
      </c>
      <c r="C371" t="s" s="4">
        <v>9340</v>
      </c>
      <c r="D371" t="s" s="4">
        <v>1666</v>
      </c>
      <c r="E371" t="s" s="4">
        <v>1666</v>
      </c>
      <c r="F371" t="s" s="4">
        <v>1059</v>
      </c>
      <c r="G371" t="s" s="4">
        <v>5549</v>
      </c>
    </row>
    <row r="372" ht="45.0" customHeight="true">
      <c r="A372" t="s" s="4">
        <v>2155</v>
      </c>
      <c r="B372" t="s" s="4">
        <v>9562</v>
      </c>
      <c r="C372" t="s" s="4">
        <v>9340</v>
      </c>
      <c r="D372" t="s" s="4">
        <v>1666</v>
      </c>
      <c r="E372" t="s" s="4">
        <v>1666</v>
      </c>
      <c r="F372" t="s" s="4">
        <v>1059</v>
      </c>
      <c r="G372" t="s" s="4">
        <v>5549</v>
      </c>
    </row>
    <row r="373" ht="45.0" customHeight="true">
      <c r="A373" t="s" s="4">
        <v>2161</v>
      </c>
      <c r="B373" t="s" s="4">
        <v>9563</v>
      </c>
      <c r="C373" t="s" s="4">
        <v>9340</v>
      </c>
      <c r="D373" t="s" s="4">
        <v>1666</v>
      </c>
      <c r="E373" t="s" s="4">
        <v>1666</v>
      </c>
      <c r="F373" t="s" s="4">
        <v>1059</v>
      </c>
      <c r="G373" t="s" s="4">
        <v>5549</v>
      </c>
    </row>
    <row r="374" ht="45.0" customHeight="true">
      <c r="A374" t="s" s="4">
        <v>2166</v>
      </c>
      <c r="B374" t="s" s="4">
        <v>9564</v>
      </c>
      <c r="C374" t="s" s="4">
        <v>9340</v>
      </c>
      <c r="D374" t="s" s="4">
        <v>1666</v>
      </c>
      <c r="E374" t="s" s="4">
        <v>1666</v>
      </c>
      <c r="F374" t="s" s="4">
        <v>1059</v>
      </c>
      <c r="G374" t="s" s="4">
        <v>5549</v>
      </c>
    </row>
    <row r="375" ht="45.0" customHeight="true">
      <c r="A375" t="s" s="4">
        <v>2168</v>
      </c>
      <c r="B375" t="s" s="4">
        <v>9565</v>
      </c>
      <c r="C375" t="s" s="4">
        <v>9340</v>
      </c>
      <c r="D375" t="s" s="4">
        <v>1666</v>
      </c>
      <c r="E375" t="s" s="4">
        <v>1666</v>
      </c>
      <c r="F375" t="s" s="4">
        <v>1059</v>
      </c>
      <c r="G375" t="s" s="4">
        <v>5549</v>
      </c>
    </row>
    <row r="376" ht="45.0" customHeight="true">
      <c r="A376" t="s" s="4">
        <v>2174</v>
      </c>
      <c r="B376" t="s" s="4">
        <v>9566</v>
      </c>
      <c r="C376" t="s" s="4">
        <v>9340</v>
      </c>
      <c r="D376" t="s" s="4">
        <v>1666</v>
      </c>
      <c r="E376" t="s" s="4">
        <v>1666</v>
      </c>
      <c r="F376" t="s" s="4">
        <v>1059</v>
      </c>
      <c r="G376" t="s" s="4">
        <v>5549</v>
      </c>
    </row>
    <row r="377" ht="45.0" customHeight="true">
      <c r="A377" t="s" s="4">
        <v>2179</v>
      </c>
      <c r="B377" t="s" s="4">
        <v>9567</v>
      </c>
      <c r="C377" t="s" s="4">
        <v>9340</v>
      </c>
      <c r="D377" t="s" s="4">
        <v>1666</v>
      </c>
      <c r="E377" t="s" s="4">
        <v>1666</v>
      </c>
      <c r="F377" t="s" s="4">
        <v>1059</v>
      </c>
      <c r="G377" t="s" s="4">
        <v>5549</v>
      </c>
    </row>
    <row r="378" ht="45.0" customHeight="true">
      <c r="A378" t="s" s="4">
        <v>2184</v>
      </c>
      <c r="B378" t="s" s="4">
        <v>9568</v>
      </c>
      <c r="C378" t="s" s="4">
        <v>9340</v>
      </c>
      <c r="D378" t="s" s="4">
        <v>1666</v>
      </c>
      <c r="E378" t="s" s="4">
        <v>1666</v>
      </c>
      <c r="F378" t="s" s="4">
        <v>1059</v>
      </c>
      <c r="G378" t="s" s="4">
        <v>5549</v>
      </c>
    </row>
    <row r="379" ht="45.0" customHeight="true">
      <c r="A379" t="s" s="4">
        <v>2186</v>
      </c>
      <c r="B379" t="s" s="4">
        <v>9569</v>
      </c>
      <c r="C379" t="s" s="4">
        <v>9340</v>
      </c>
      <c r="D379" t="s" s="4">
        <v>1666</v>
      </c>
      <c r="E379" t="s" s="4">
        <v>1666</v>
      </c>
      <c r="F379" t="s" s="4">
        <v>1059</v>
      </c>
      <c r="G379" t="s" s="4">
        <v>5549</v>
      </c>
    </row>
    <row r="380" ht="45.0" customHeight="true">
      <c r="A380" t="s" s="4">
        <v>2193</v>
      </c>
      <c r="B380" t="s" s="4">
        <v>9570</v>
      </c>
      <c r="C380" t="s" s="4">
        <v>9340</v>
      </c>
      <c r="D380" t="s" s="4">
        <v>1666</v>
      </c>
      <c r="E380" t="s" s="4">
        <v>1666</v>
      </c>
      <c r="F380" t="s" s="4">
        <v>1059</v>
      </c>
      <c r="G380" t="s" s="4">
        <v>5549</v>
      </c>
    </row>
    <row r="381" ht="45.0" customHeight="true">
      <c r="A381" t="s" s="4">
        <v>2202</v>
      </c>
      <c r="B381" t="s" s="4">
        <v>9571</v>
      </c>
      <c r="C381" t="s" s="4">
        <v>9340</v>
      </c>
      <c r="D381" t="s" s="4">
        <v>1666</v>
      </c>
      <c r="E381" t="s" s="4">
        <v>1666</v>
      </c>
      <c r="F381" t="s" s="4">
        <v>1059</v>
      </c>
      <c r="G381" t="s" s="4">
        <v>5549</v>
      </c>
    </row>
    <row r="382" ht="45.0" customHeight="true">
      <c r="A382" t="s" s="4">
        <v>2206</v>
      </c>
      <c r="B382" t="s" s="4">
        <v>9572</v>
      </c>
      <c r="C382" t="s" s="4">
        <v>9340</v>
      </c>
      <c r="D382" t="s" s="4">
        <v>1666</v>
      </c>
      <c r="E382" t="s" s="4">
        <v>1666</v>
      </c>
      <c r="F382" t="s" s="4">
        <v>1059</v>
      </c>
      <c r="G382" t="s" s="4">
        <v>5549</v>
      </c>
    </row>
    <row r="383" ht="45.0" customHeight="true">
      <c r="A383" t="s" s="4">
        <v>2209</v>
      </c>
      <c r="B383" t="s" s="4">
        <v>9573</v>
      </c>
      <c r="C383" t="s" s="4">
        <v>9340</v>
      </c>
      <c r="D383" t="s" s="4">
        <v>1666</v>
      </c>
      <c r="E383" t="s" s="4">
        <v>1666</v>
      </c>
      <c r="F383" t="s" s="4">
        <v>1059</v>
      </c>
      <c r="G383" t="s" s="4">
        <v>5549</v>
      </c>
    </row>
    <row r="384" ht="45.0" customHeight="true">
      <c r="A384" t="s" s="4">
        <v>2213</v>
      </c>
      <c r="B384" t="s" s="4">
        <v>9574</v>
      </c>
      <c r="C384" t="s" s="4">
        <v>9340</v>
      </c>
      <c r="D384" t="s" s="4">
        <v>1666</v>
      </c>
      <c r="E384" t="s" s="4">
        <v>1666</v>
      </c>
      <c r="F384" t="s" s="4">
        <v>1059</v>
      </c>
      <c r="G384" t="s" s="4">
        <v>5549</v>
      </c>
    </row>
    <row r="385" ht="45.0" customHeight="true">
      <c r="A385" t="s" s="4">
        <v>2215</v>
      </c>
      <c r="B385" t="s" s="4">
        <v>9575</v>
      </c>
      <c r="C385" t="s" s="4">
        <v>9340</v>
      </c>
      <c r="D385" t="s" s="4">
        <v>1666</v>
      </c>
      <c r="E385" t="s" s="4">
        <v>1666</v>
      </c>
      <c r="F385" t="s" s="4">
        <v>1059</v>
      </c>
      <c r="G385" t="s" s="4">
        <v>5549</v>
      </c>
    </row>
    <row r="386" ht="45.0" customHeight="true">
      <c r="A386" t="s" s="4">
        <v>2218</v>
      </c>
      <c r="B386" t="s" s="4">
        <v>9576</v>
      </c>
      <c r="C386" t="s" s="4">
        <v>9340</v>
      </c>
      <c r="D386" t="s" s="4">
        <v>1666</v>
      </c>
      <c r="E386" t="s" s="4">
        <v>1666</v>
      </c>
      <c r="F386" t="s" s="4">
        <v>1059</v>
      </c>
      <c r="G386" t="s" s="4">
        <v>5549</v>
      </c>
    </row>
    <row r="387" ht="45.0" customHeight="true">
      <c r="A387" t="s" s="4">
        <v>2222</v>
      </c>
      <c r="B387" t="s" s="4">
        <v>9577</v>
      </c>
      <c r="C387" t="s" s="4">
        <v>9340</v>
      </c>
      <c r="D387" t="s" s="4">
        <v>1666</v>
      </c>
      <c r="E387" t="s" s="4">
        <v>1666</v>
      </c>
      <c r="F387" t="s" s="4">
        <v>1059</v>
      </c>
      <c r="G387" t="s" s="4">
        <v>5549</v>
      </c>
    </row>
    <row r="388" ht="45.0" customHeight="true">
      <c r="A388" t="s" s="4">
        <v>2226</v>
      </c>
      <c r="B388" t="s" s="4">
        <v>9578</v>
      </c>
      <c r="C388" t="s" s="4">
        <v>9340</v>
      </c>
      <c r="D388" t="s" s="4">
        <v>1666</v>
      </c>
      <c r="E388" t="s" s="4">
        <v>1666</v>
      </c>
      <c r="F388" t="s" s="4">
        <v>1059</v>
      </c>
      <c r="G388" t="s" s="4">
        <v>5549</v>
      </c>
    </row>
    <row r="389" ht="45.0" customHeight="true">
      <c r="A389" t="s" s="4">
        <v>2228</v>
      </c>
      <c r="B389" t="s" s="4">
        <v>9579</v>
      </c>
      <c r="C389" t="s" s="4">
        <v>9340</v>
      </c>
      <c r="D389" t="s" s="4">
        <v>1666</v>
      </c>
      <c r="E389" t="s" s="4">
        <v>1666</v>
      </c>
      <c r="F389" t="s" s="4">
        <v>1059</v>
      </c>
      <c r="G389" t="s" s="4">
        <v>5549</v>
      </c>
    </row>
    <row r="390" ht="45.0" customHeight="true">
      <c r="A390" t="s" s="4">
        <v>2232</v>
      </c>
      <c r="B390" t="s" s="4">
        <v>9580</v>
      </c>
      <c r="C390" t="s" s="4">
        <v>9340</v>
      </c>
      <c r="D390" t="s" s="4">
        <v>1666</v>
      </c>
      <c r="E390" t="s" s="4">
        <v>1666</v>
      </c>
      <c r="F390" t="s" s="4">
        <v>1059</v>
      </c>
      <c r="G390" t="s" s="4">
        <v>5549</v>
      </c>
    </row>
    <row r="391" ht="45.0" customHeight="true">
      <c r="A391" t="s" s="4">
        <v>2234</v>
      </c>
      <c r="B391" t="s" s="4">
        <v>9581</v>
      </c>
      <c r="C391" t="s" s="4">
        <v>9340</v>
      </c>
      <c r="D391" t="s" s="4">
        <v>1666</v>
      </c>
      <c r="E391" t="s" s="4">
        <v>1666</v>
      </c>
      <c r="F391" t="s" s="4">
        <v>1059</v>
      </c>
      <c r="G391" t="s" s="4">
        <v>5549</v>
      </c>
    </row>
    <row r="392" ht="45.0" customHeight="true">
      <c r="A392" t="s" s="4">
        <v>2236</v>
      </c>
      <c r="B392" t="s" s="4">
        <v>9582</v>
      </c>
      <c r="C392" t="s" s="4">
        <v>9340</v>
      </c>
      <c r="D392" t="s" s="4">
        <v>1666</v>
      </c>
      <c r="E392" t="s" s="4">
        <v>1666</v>
      </c>
      <c r="F392" t="s" s="4">
        <v>1059</v>
      </c>
      <c r="G392" t="s" s="4">
        <v>5549</v>
      </c>
    </row>
    <row r="393" ht="45.0" customHeight="true">
      <c r="A393" t="s" s="4">
        <v>2239</v>
      </c>
      <c r="B393" t="s" s="4">
        <v>9583</v>
      </c>
      <c r="C393" t="s" s="4">
        <v>9340</v>
      </c>
      <c r="D393" t="s" s="4">
        <v>1666</v>
      </c>
      <c r="E393" t="s" s="4">
        <v>1666</v>
      </c>
      <c r="F393" t="s" s="4">
        <v>1059</v>
      </c>
      <c r="G393" t="s" s="4">
        <v>5549</v>
      </c>
    </row>
    <row r="394" ht="45.0" customHeight="true">
      <c r="A394" t="s" s="4">
        <v>2242</v>
      </c>
      <c r="B394" t="s" s="4">
        <v>9584</v>
      </c>
      <c r="C394" t="s" s="4">
        <v>9340</v>
      </c>
      <c r="D394" t="s" s="4">
        <v>1666</v>
      </c>
      <c r="E394" t="s" s="4">
        <v>1666</v>
      </c>
      <c r="F394" t="s" s="4">
        <v>1059</v>
      </c>
      <c r="G394" t="s" s="4">
        <v>5549</v>
      </c>
    </row>
    <row r="395" ht="45.0" customHeight="true">
      <c r="A395" t="s" s="4">
        <v>2246</v>
      </c>
      <c r="B395" t="s" s="4">
        <v>9585</v>
      </c>
      <c r="C395" t="s" s="4">
        <v>9340</v>
      </c>
      <c r="D395" t="s" s="4">
        <v>1666</v>
      </c>
      <c r="E395" t="s" s="4">
        <v>1666</v>
      </c>
      <c r="F395" t="s" s="4">
        <v>1059</v>
      </c>
      <c r="G395" t="s" s="4">
        <v>5549</v>
      </c>
    </row>
    <row r="396" ht="45.0" customHeight="true">
      <c r="A396" t="s" s="4">
        <v>2250</v>
      </c>
      <c r="B396" t="s" s="4">
        <v>9586</v>
      </c>
      <c r="C396" t="s" s="4">
        <v>9340</v>
      </c>
      <c r="D396" t="s" s="4">
        <v>1666</v>
      </c>
      <c r="E396" t="s" s="4">
        <v>1666</v>
      </c>
      <c r="F396" t="s" s="4">
        <v>1059</v>
      </c>
      <c r="G396" t="s" s="4">
        <v>5549</v>
      </c>
    </row>
    <row r="397" ht="45.0" customHeight="true">
      <c r="A397" t="s" s="4">
        <v>2253</v>
      </c>
      <c r="B397" t="s" s="4">
        <v>9587</v>
      </c>
      <c r="C397" t="s" s="4">
        <v>9340</v>
      </c>
      <c r="D397" t="s" s="4">
        <v>1666</v>
      </c>
      <c r="E397" t="s" s="4">
        <v>1666</v>
      </c>
      <c r="F397" t="s" s="4">
        <v>1059</v>
      </c>
      <c r="G397" t="s" s="4">
        <v>5549</v>
      </c>
    </row>
    <row r="398" ht="45.0" customHeight="true">
      <c r="A398" t="s" s="4">
        <v>2256</v>
      </c>
      <c r="B398" t="s" s="4">
        <v>9588</v>
      </c>
      <c r="C398" t="s" s="4">
        <v>9340</v>
      </c>
      <c r="D398" t="s" s="4">
        <v>1666</v>
      </c>
      <c r="E398" t="s" s="4">
        <v>1666</v>
      </c>
      <c r="F398" t="s" s="4">
        <v>1059</v>
      </c>
      <c r="G398" t="s" s="4">
        <v>5549</v>
      </c>
    </row>
    <row r="399" ht="45.0" customHeight="true">
      <c r="A399" t="s" s="4">
        <v>2259</v>
      </c>
      <c r="B399" t="s" s="4">
        <v>9589</v>
      </c>
      <c r="C399" t="s" s="4">
        <v>9340</v>
      </c>
      <c r="D399" t="s" s="4">
        <v>1666</v>
      </c>
      <c r="E399" t="s" s="4">
        <v>1666</v>
      </c>
      <c r="F399" t="s" s="4">
        <v>1059</v>
      </c>
      <c r="G399" t="s" s="4">
        <v>5549</v>
      </c>
    </row>
    <row r="400" ht="45.0" customHeight="true">
      <c r="A400" t="s" s="4">
        <v>2262</v>
      </c>
      <c r="B400" t="s" s="4">
        <v>9590</v>
      </c>
      <c r="C400" t="s" s="4">
        <v>9340</v>
      </c>
      <c r="D400" t="s" s="4">
        <v>1666</v>
      </c>
      <c r="E400" t="s" s="4">
        <v>1666</v>
      </c>
      <c r="F400" t="s" s="4">
        <v>1059</v>
      </c>
      <c r="G400" t="s" s="4">
        <v>5549</v>
      </c>
    </row>
    <row r="401" ht="45.0" customHeight="true">
      <c r="A401" t="s" s="4">
        <v>2267</v>
      </c>
      <c r="B401" t="s" s="4">
        <v>9591</v>
      </c>
      <c r="C401" t="s" s="4">
        <v>9340</v>
      </c>
      <c r="D401" t="s" s="4">
        <v>1666</v>
      </c>
      <c r="E401" t="s" s="4">
        <v>1666</v>
      </c>
      <c r="F401" t="s" s="4">
        <v>1059</v>
      </c>
      <c r="G401" t="s" s="4">
        <v>5549</v>
      </c>
    </row>
    <row r="402" ht="45.0" customHeight="true">
      <c r="A402" t="s" s="4">
        <v>2274</v>
      </c>
      <c r="B402" t="s" s="4">
        <v>9592</v>
      </c>
      <c r="C402" t="s" s="4">
        <v>9340</v>
      </c>
      <c r="D402" t="s" s="4">
        <v>1666</v>
      </c>
      <c r="E402" t="s" s="4">
        <v>1666</v>
      </c>
      <c r="F402" t="s" s="4">
        <v>1059</v>
      </c>
      <c r="G402" t="s" s="4">
        <v>5549</v>
      </c>
    </row>
    <row r="403" ht="45.0" customHeight="true">
      <c r="A403" t="s" s="4">
        <v>2279</v>
      </c>
      <c r="B403" t="s" s="4">
        <v>9593</v>
      </c>
      <c r="C403" t="s" s="4">
        <v>9340</v>
      </c>
      <c r="D403" t="s" s="4">
        <v>1666</v>
      </c>
      <c r="E403" t="s" s="4">
        <v>1666</v>
      </c>
      <c r="F403" t="s" s="4">
        <v>1059</v>
      </c>
      <c r="G403" t="s" s="4">
        <v>5549</v>
      </c>
    </row>
    <row r="404" ht="45.0" customHeight="true">
      <c r="A404" t="s" s="4">
        <v>2282</v>
      </c>
      <c r="B404" t="s" s="4">
        <v>9594</v>
      </c>
      <c r="C404" t="s" s="4">
        <v>9340</v>
      </c>
      <c r="D404" t="s" s="4">
        <v>1666</v>
      </c>
      <c r="E404" t="s" s="4">
        <v>1666</v>
      </c>
      <c r="F404" t="s" s="4">
        <v>1059</v>
      </c>
      <c r="G404" t="s" s="4">
        <v>5549</v>
      </c>
    </row>
    <row r="405" ht="45.0" customHeight="true">
      <c r="A405" t="s" s="4">
        <v>2288</v>
      </c>
      <c r="B405" t="s" s="4">
        <v>9595</v>
      </c>
      <c r="C405" t="s" s="4">
        <v>9340</v>
      </c>
      <c r="D405" t="s" s="4">
        <v>1666</v>
      </c>
      <c r="E405" t="s" s="4">
        <v>1666</v>
      </c>
      <c r="F405" t="s" s="4">
        <v>1059</v>
      </c>
      <c r="G405" t="s" s="4">
        <v>5549</v>
      </c>
    </row>
    <row r="406" ht="45.0" customHeight="true">
      <c r="A406" t="s" s="4">
        <v>2292</v>
      </c>
      <c r="B406" t="s" s="4">
        <v>9596</v>
      </c>
      <c r="C406" t="s" s="4">
        <v>9340</v>
      </c>
      <c r="D406" t="s" s="4">
        <v>1666</v>
      </c>
      <c r="E406" t="s" s="4">
        <v>1666</v>
      </c>
      <c r="F406" t="s" s="4">
        <v>1059</v>
      </c>
      <c r="G406" t="s" s="4">
        <v>5549</v>
      </c>
    </row>
    <row r="407" ht="45.0" customHeight="true">
      <c r="A407" t="s" s="4">
        <v>2300</v>
      </c>
      <c r="B407" t="s" s="4">
        <v>9597</v>
      </c>
      <c r="C407" t="s" s="4">
        <v>9340</v>
      </c>
      <c r="D407" t="s" s="4">
        <v>1666</v>
      </c>
      <c r="E407" t="s" s="4">
        <v>1666</v>
      </c>
      <c r="F407" t="s" s="4">
        <v>1059</v>
      </c>
      <c r="G407" t="s" s="4">
        <v>5549</v>
      </c>
    </row>
    <row r="408" ht="45.0" customHeight="true">
      <c r="A408" t="s" s="4">
        <v>2309</v>
      </c>
      <c r="B408" t="s" s="4">
        <v>9598</v>
      </c>
      <c r="C408" t="s" s="4">
        <v>9340</v>
      </c>
      <c r="D408" t="s" s="4">
        <v>1666</v>
      </c>
      <c r="E408" t="s" s="4">
        <v>1666</v>
      </c>
      <c r="F408" t="s" s="4">
        <v>1059</v>
      </c>
      <c r="G408" t="s" s="4">
        <v>5549</v>
      </c>
    </row>
    <row r="409" ht="45.0" customHeight="true">
      <c r="A409" t="s" s="4">
        <v>2313</v>
      </c>
      <c r="B409" t="s" s="4">
        <v>9599</v>
      </c>
      <c r="C409" t="s" s="4">
        <v>9340</v>
      </c>
      <c r="D409" t="s" s="4">
        <v>1666</v>
      </c>
      <c r="E409" t="s" s="4">
        <v>1666</v>
      </c>
      <c r="F409" t="s" s="4">
        <v>1059</v>
      </c>
      <c r="G409" t="s" s="4">
        <v>5549</v>
      </c>
    </row>
    <row r="410" ht="45.0" customHeight="true">
      <c r="A410" t="s" s="4">
        <v>2317</v>
      </c>
      <c r="B410" t="s" s="4">
        <v>9600</v>
      </c>
      <c r="C410" t="s" s="4">
        <v>9340</v>
      </c>
      <c r="D410" t="s" s="4">
        <v>1666</v>
      </c>
      <c r="E410" t="s" s="4">
        <v>1666</v>
      </c>
      <c r="F410" t="s" s="4">
        <v>1059</v>
      </c>
      <c r="G410" t="s" s="4">
        <v>5549</v>
      </c>
    </row>
    <row r="411" ht="45.0" customHeight="true">
      <c r="A411" t="s" s="4">
        <v>2322</v>
      </c>
      <c r="B411" t="s" s="4">
        <v>9601</v>
      </c>
      <c r="C411" t="s" s="4">
        <v>9340</v>
      </c>
      <c r="D411" t="s" s="4">
        <v>1666</v>
      </c>
      <c r="E411" t="s" s="4">
        <v>1666</v>
      </c>
      <c r="F411" t="s" s="4">
        <v>1059</v>
      </c>
      <c r="G411" t="s" s="4">
        <v>5549</v>
      </c>
    </row>
    <row r="412" ht="45.0" customHeight="true">
      <c r="A412" t="s" s="4">
        <v>2331</v>
      </c>
      <c r="B412" t="s" s="4">
        <v>9602</v>
      </c>
      <c r="C412" t="s" s="4">
        <v>9340</v>
      </c>
      <c r="D412" t="s" s="4">
        <v>1666</v>
      </c>
      <c r="E412" t="s" s="4">
        <v>1666</v>
      </c>
      <c r="F412" t="s" s="4">
        <v>1059</v>
      </c>
      <c r="G412" t="s" s="4">
        <v>5549</v>
      </c>
    </row>
    <row r="413" ht="45.0" customHeight="true">
      <c r="A413" t="s" s="4">
        <v>2335</v>
      </c>
      <c r="B413" t="s" s="4">
        <v>9603</v>
      </c>
      <c r="C413" t="s" s="4">
        <v>9340</v>
      </c>
      <c r="D413" t="s" s="4">
        <v>1666</v>
      </c>
      <c r="E413" t="s" s="4">
        <v>1666</v>
      </c>
      <c r="F413" t="s" s="4">
        <v>1059</v>
      </c>
      <c r="G413" t="s" s="4">
        <v>5549</v>
      </c>
    </row>
    <row r="414" ht="45.0" customHeight="true">
      <c r="A414" t="s" s="4">
        <v>2338</v>
      </c>
      <c r="B414" t="s" s="4">
        <v>9604</v>
      </c>
      <c r="C414" t="s" s="4">
        <v>9340</v>
      </c>
      <c r="D414" t="s" s="4">
        <v>1666</v>
      </c>
      <c r="E414" t="s" s="4">
        <v>1666</v>
      </c>
      <c r="F414" t="s" s="4">
        <v>1059</v>
      </c>
      <c r="G414" t="s" s="4">
        <v>5549</v>
      </c>
    </row>
    <row r="415" ht="45.0" customHeight="true">
      <c r="A415" t="s" s="4">
        <v>2341</v>
      </c>
      <c r="B415" t="s" s="4">
        <v>9605</v>
      </c>
      <c r="C415" t="s" s="4">
        <v>9340</v>
      </c>
      <c r="D415" t="s" s="4">
        <v>1666</v>
      </c>
      <c r="E415" t="s" s="4">
        <v>1666</v>
      </c>
      <c r="F415" t="s" s="4">
        <v>1059</v>
      </c>
      <c r="G415" t="s" s="4">
        <v>5549</v>
      </c>
    </row>
    <row r="416" ht="45.0" customHeight="true">
      <c r="A416" t="s" s="4">
        <v>2343</v>
      </c>
      <c r="B416" t="s" s="4">
        <v>9606</v>
      </c>
      <c r="C416" t="s" s="4">
        <v>9340</v>
      </c>
      <c r="D416" t="s" s="4">
        <v>1666</v>
      </c>
      <c r="E416" t="s" s="4">
        <v>1666</v>
      </c>
      <c r="F416" t="s" s="4">
        <v>1059</v>
      </c>
      <c r="G416" t="s" s="4">
        <v>5549</v>
      </c>
    </row>
    <row r="417" ht="45.0" customHeight="true">
      <c r="A417" t="s" s="4">
        <v>2347</v>
      </c>
      <c r="B417" t="s" s="4">
        <v>9607</v>
      </c>
      <c r="C417" t="s" s="4">
        <v>9340</v>
      </c>
      <c r="D417" t="s" s="4">
        <v>1666</v>
      </c>
      <c r="E417" t="s" s="4">
        <v>1666</v>
      </c>
      <c r="F417" t="s" s="4">
        <v>1059</v>
      </c>
      <c r="G417" t="s" s="4">
        <v>5549</v>
      </c>
    </row>
    <row r="418" ht="45.0" customHeight="true">
      <c r="A418" t="s" s="4">
        <v>2352</v>
      </c>
      <c r="B418" t="s" s="4">
        <v>9608</v>
      </c>
      <c r="C418" t="s" s="4">
        <v>9340</v>
      </c>
      <c r="D418" t="s" s="4">
        <v>1666</v>
      </c>
      <c r="E418" t="s" s="4">
        <v>1666</v>
      </c>
      <c r="F418" t="s" s="4">
        <v>1059</v>
      </c>
      <c r="G418" t="s" s="4">
        <v>5549</v>
      </c>
    </row>
    <row r="419" ht="45.0" customHeight="true">
      <c r="A419" t="s" s="4">
        <v>2355</v>
      </c>
      <c r="B419" t="s" s="4">
        <v>9609</v>
      </c>
      <c r="C419" t="s" s="4">
        <v>9340</v>
      </c>
      <c r="D419" t="s" s="4">
        <v>1666</v>
      </c>
      <c r="E419" t="s" s="4">
        <v>1666</v>
      </c>
      <c r="F419" t="s" s="4">
        <v>1059</v>
      </c>
      <c r="G419" t="s" s="4">
        <v>5549</v>
      </c>
    </row>
    <row r="420" ht="45.0" customHeight="true">
      <c r="A420" t="s" s="4">
        <v>2359</v>
      </c>
      <c r="B420" t="s" s="4">
        <v>9610</v>
      </c>
      <c r="C420" t="s" s="4">
        <v>9340</v>
      </c>
      <c r="D420" t="s" s="4">
        <v>1666</v>
      </c>
      <c r="E420" t="s" s="4">
        <v>1666</v>
      </c>
      <c r="F420" t="s" s="4">
        <v>1059</v>
      </c>
      <c r="G420" t="s" s="4">
        <v>5549</v>
      </c>
    </row>
    <row r="421" ht="45.0" customHeight="true">
      <c r="A421" t="s" s="4">
        <v>2362</v>
      </c>
      <c r="B421" t="s" s="4">
        <v>9611</v>
      </c>
      <c r="C421" t="s" s="4">
        <v>9340</v>
      </c>
      <c r="D421" t="s" s="4">
        <v>1666</v>
      </c>
      <c r="E421" t="s" s="4">
        <v>1666</v>
      </c>
      <c r="F421" t="s" s="4">
        <v>1059</v>
      </c>
      <c r="G421" t="s" s="4">
        <v>5549</v>
      </c>
    </row>
    <row r="422" ht="45.0" customHeight="true">
      <c r="A422" t="s" s="4">
        <v>2365</v>
      </c>
      <c r="B422" t="s" s="4">
        <v>9612</v>
      </c>
      <c r="C422" t="s" s="4">
        <v>9340</v>
      </c>
      <c r="D422" t="s" s="4">
        <v>1666</v>
      </c>
      <c r="E422" t="s" s="4">
        <v>1666</v>
      </c>
      <c r="F422" t="s" s="4">
        <v>1059</v>
      </c>
      <c r="G422" t="s" s="4">
        <v>5549</v>
      </c>
    </row>
    <row r="423" ht="45.0" customHeight="true">
      <c r="A423" t="s" s="4">
        <v>2368</v>
      </c>
      <c r="B423" t="s" s="4">
        <v>9613</v>
      </c>
      <c r="C423" t="s" s="4">
        <v>9340</v>
      </c>
      <c r="D423" t="s" s="4">
        <v>1666</v>
      </c>
      <c r="E423" t="s" s="4">
        <v>1666</v>
      </c>
      <c r="F423" t="s" s="4">
        <v>1059</v>
      </c>
      <c r="G423" t="s" s="4">
        <v>5549</v>
      </c>
    </row>
    <row r="424" ht="45.0" customHeight="true">
      <c r="A424" t="s" s="4">
        <v>2371</v>
      </c>
      <c r="B424" t="s" s="4">
        <v>9614</v>
      </c>
      <c r="C424" t="s" s="4">
        <v>9340</v>
      </c>
      <c r="D424" t="s" s="4">
        <v>1666</v>
      </c>
      <c r="E424" t="s" s="4">
        <v>1666</v>
      </c>
      <c r="F424" t="s" s="4">
        <v>1059</v>
      </c>
      <c r="G424" t="s" s="4">
        <v>5549</v>
      </c>
    </row>
    <row r="425" ht="45.0" customHeight="true">
      <c r="A425" t="s" s="4">
        <v>2374</v>
      </c>
      <c r="B425" t="s" s="4">
        <v>9615</v>
      </c>
      <c r="C425" t="s" s="4">
        <v>9340</v>
      </c>
      <c r="D425" t="s" s="4">
        <v>1666</v>
      </c>
      <c r="E425" t="s" s="4">
        <v>1666</v>
      </c>
      <c r="F425" t="s" s="4">
        <v>1059</v>
      </c>
      <c r="G425" t="s" s="4">
        <v>5549</v>
      </c>
    </row>
    <row r="426" ht="45.0" customHeight="true">
      <c r="A426" t="s" s="4">
        <v>2378</v>
      </c>
      <c r="B426" t="s" s="4">
        <v>9616</v>
      </c>
      <c r="C426" t="s" s="4">
        <v>9340</v>
      </c>
      <c r="D426" t="s" s="4">
        <v>1666</v>
      </c>
      <c r="E426" t="s" s="4">
        <v>1666</v>
      </c>
      <c r="F426" t="s" s="4">
        <v>1059</v>
      </c>
      <c r="G426" t="s" s="4">
        <v>5549</v>
      </c>
    </row>
    <row r="427" ht="45.0" customHeight="true">
      <c r="A427" t="s" s="4">
        <v>2382</v>
      </c>
      <c r="B427" t="s" s="4">
        <v>9617</v>
      </c>
      <c r="C427" t="s" s="4">
        <v>9340</v>
      </c>
      <c r="D427" t="s" s="4">
        <v>1666</v>
      </c>
      <c r="E427" t="s" s="4">
        <v>1666</v>
      </c>
      <c r="F427" t="s" s="4">
        <v>1059</v>
      </c>
      <c r="G427" t="s" s="4">
        <v>5549</v>
      </c>
    </row>
    <row r="428" ht="45.0" customHeight="true">
      <c r="A428" t="s" s="4">
        <v>2386</v>
      </c>
      <c r="B428" t="s" s="4">
        <v>9618</v>
      </c>
      <c r="C428" t="s" s="4">
        <v>9340</v>
      </c>
      <c r="D428" t="s" s="4">
        <v>1666</v>
      </c>
      <c r="E428" t="s" s="4">
        <v>1666</v>
      </c>
      <c r="F428" t="s" s="4">
        <v>1059</v>
      </c>
      <c r="G428" t="s" s="4">
        <v>5549</v>
      </c>
    </row>
    <row r="429" ht="45.0" customHeight="true">
      <c r="A429" t="s" s="4">
        <v>2390</v>
      </c>
      <c r="B429" t="s" s="4">
        <v>9619</v>
      </c>
      <c r="C429" t="s" s="4">
        <v>9340</v>
      </c>
      <c r="D429" t="s" s="4">
        <v>1666</v>
      </c>
      <c r="E429" t="s" s="4">
        <v>1666</v>
      </c>
      <c r="F429" t="s" s="4">
        <v>1059</v>
      </c>
      <c r="G429" t="s" s="4">
        <v>5549</v>
      </c>
    </row>
    <row r="430" ht="45.0" customHeight="true">
      <c r="A430" t="s" s="4">
        <v>2392</v>
      </c>
      <c r="B430" t="s" s="4">
        <v>9620</v>
      </c>
      <c r="C430" t="s" s="4">
        <v>9340</v>
      </c>
      <c r="D430" t="s" s="4">
        <v>1666</v>
      </c>
      <c r="E430" t="s" s="4">
        <v>1666</v>
      </c>
      <c r="F430" t="s" s="4">
        <v>1059</v>
      </c>
      <c r="G430" t="s" s="4">
        <v>5549</v>
      </c>
    </row>
    <row r="431" ht="45.0" customHeight="true">
      <c r="A431" t="s" s="4">
        <v>2398</v>
      </c>
      <c r="B431" t="s" s="4">
        <v>9621</v>
      </c>
      <c r="C431" t="s" s="4">
        <v>9340</v>
      </c>
      <c r="D431" t="s" s="4">
        <v>1666</v>
      </c>
      <c r="E431" t="s" s="4">
        <v>1666</v>
      </c>
      <c r="F431" t="s" s="4">
        <v>1059</v>
      </c>
      <c r="G431" t="s" s="4">
        <v>5549</v>
      </c>
    </row>
    <row r="432" ht="45.0" customHeight="true">
      <c r="A432" t="s" s="4">
        <v>2401</v>
      </c>
      <c r="B432" t="s" s="4">
        <v>9622</v>
      </c>
      <c r="C432" t="s" s="4">
        <v>9340</v>
      </c>
      <c r="D432" t="s" s="4">
        <v>1666</v>
      </c>
      <c r="E432" t="s" s="4">
        <v>1666</v>
      </c>
      <c r="F432" t="s" s="4">
        <v>1059</v>
      </c>
      <c r="G432" t="s" s="4">
        <v>5549</v>
      </c>
    </row>
    <row r="433" ht="45.0" customHeight="true">
      <c r="A433" t="s" s="4">
        <v>2406</v>
      </c>
      <c r="B433" t="s" s="4">
        <v>9623</v>
      </c>
      <c r="C433" t="s" s="4">
        <v>9340</v>
      </c>
      <c r="D433" t="s" s="4">
        <v>1666</v>
      </c>
      <c r="E433" t="s" s="4">
        <v>1666</v>
      </c>
      <c r="F433" t="s" s="4">
        <v>1059</v>
      </c>
      <c r="G433" t="s" s="4">
        <v>5549</v>
      </c>
    </row>
    <row r="434" ht="45.0" customHeight="true">
      <c r="A434" t="s" s="4">
        <v>2410</v>
      </c>
      <c r="B434" t="s" s="4">
        <v>9624</v>
      </c>
      <c r="C434" t="s" s="4">
        <v>9340</v>
      </c>
      <c r="D434" t="s" s="4">
        <v>1666</v>
      </c>
      <c r="E434" t="s" s="4">
        <v>1666</v>
      </c>
      <c r="F434" t="s" s="4">
        <v>1059</v>
      </c>
      <c r="G434" t="s" s="4">
        <v>5549</v>
      </c>
    </row>
    <row r="435" ht="45.0" customHeight="true">
      <c r="A435" t="s" s="4">
        <v>2415</v>
      </c>
      <c r="B435" t="s" s="4">
        <v>9625</v>
      </c>
      <c r="C435" t="s" s="4">
        <v>9340</v>
      </c>
      <c r="D435" t="s" s="4">
        <v>1666</v>
      </c>
      <c r="E435" t="s" s="4">
        <v>1666</v>
      </c>
      <c r="F435" t="s" s="4">
        <v>1059</v>
      </c>
      <c r="G435" t="s" s="4">
        <v>5549</v>
      </c>
    </row>
    <row r="436" ht="45.0" customHeight="true">
      <c r="A436" t="s" s="4">
        <v>2417</v>
      </c>
      <c r="B436" t="s" s="4">
        <v>9626</v>
      </c>
      <c r="C436" t="s" s="4">
        <v>9340</v>
      </c>
      <c r="D436" t="s" s="4">
        <v>1666</v>
      </c>
      <c r="E436" t="s" s="4">
        <v>1666</v>
      </c>
      <c r="F436" t="s" s="4">
        <v>1059</v>
      </c>
      <c r="G436" t="s" s="4">
        <v>5549</v>
      </c>
    </row>
    <row r="437" ht="45.0" customHeight="true">
      <c r="A437" t="s" s="4">
        <v>2424</v>
      </c>
      <c r="B437" t="s" s="4">
        <v>9627</v>
      </c>
      <c r="C437" t="s" s="4">
        <v>9340</v>
      </c>
      <c r="D437" t="s" s="4">
        <v>1666</v>
      </c>
      <c r="E437" t="s" s="4">
        <v>1666</v>
      </c>
      <c r="F437" t="s" s="4">
        <v>1059</v>
      </c>
      <c r="G437" t="s" s="4">
        <v>5549</v>
      </c>
    </row>
    <row r="438" ht="45.0" customHeight="true">
      <c r="A438" t="s" s="4">
        <v>2430</v>
      </c>
      <c r="B438" t="s" s="4">
        <v>9628</v>
      </c>
      <c r="C438" t="s" s="4">
        <v>9340</v>
      </c>
      <c r="D438" t="s" s="4">
        <v>1666</v>
      </c>
      <c r="E438" t="s" s="4">
        <v>1666</v>
      </c>
      <c r="F438" t="s" s="4">
        <v>1059</v>
      </c>
      <c r="G438" t="s" s="4">
        <v>5549</v>
      </c>
    </row>
    <row r="439" ht="45.0" customHeight="true">
      <c r="A439" t="s" s="4">
        <v>2437</v>
      </c>
      <c r="B439" t="s" s="4">
        <v>9629</v>
      </c>
      <c r="C439" t="s" s="4">
        <v>9340</v>
      </c>
      <c r="D439" t="s" s="4">
        <v>1666</v>
      </c>
      <c r="E439" t="s" s="4">
        <v>1666</v>
      </c>
      <c r="F439" t="s" s="4">
        <v>1059</v>
      </c>
      <c r="G439" t="s" s="4">
        <v>5549</v>
      </c>
    </row>
    <row r="440" ht="45.0" customHeight="true">
      <c r="A440" t="s" s="4">
        <v>2442</v>
      </c>
      <c r="B440" t="s" s="4">
        <v>9630</v>
      </c>
      <c r="C440" t="s" s="4">
        <v>9340</v>
      </c>
      <c r="D440" t="s" s="4">
        <v>1666</v>
      </c>
      <c r="E440" t="s" s="4">
        <v>1666</v>
      </c>
      <c r="F440" t="s" s="4">
        <v>1059</v>
      </c>
      <c r="G440" t="s" s="4">
        <v>5549</v>
      </c>
    </row>
    <row r="441" ht="45.0" customHeight="true">
      <c r="A441" t="s" s="4">
        <v>2448</v>
      </c>
      <c r="B441" t="s" s="4">
        <v>9631</v>
      </c>
      <c r="C441" t="s" s="4">
        <v>9340</v>
      </c>
      <c r="D441" t="s" s="4">
        <v>1666</v>
      </c>
      <c r="E441" t="s" s="4">
        <v>1666</v>
      </c>
      <c r="F441" t="s" s="4">
        <v>1059</v>
      </c>
      <c r="G441" t="s" s="4">
        <v>5549</v>
      </c>
    </row>
    <row r="442" ht="45.0" customHeight="true">
      <c r="A442" t="s" s="4">
        <v>2455</v>
      </c>
      <c r="B442" t="s" s="4">
        <v>9632</v>
      </c>
      <c r="C442" t="s" s="4">
        <v>9340</v>
      </c>
      <c r="D442" t="s" s="4">
        <v>1666</v>
      </c>
      <c r="E442" t="s" s="4">
        <v>1666</v>
      </c>
      <c r="F442" t="s" s="4">
        <v>1059</v>
      </c>
      <c r="G442" t="s" s="4">
        <v>5549</v>
      </c>
    </row>
    <row r="443" ht="45.0" customHeight="true">
      <c r="A443" t="s" s="4">
        <v>2461</v>
      </c>
      <c r="B443" t="s" s="4">
        <v>9633</v>
      </c>
      <c r="C443" t="s" s="4">
        <v>9340</v>
      </c>
      <c r="D443" t="s" s="4">
        <v>1666</v>
      </c>
      <c r="E443" t="s" s="4">
        <v>1666</v>
      </c>
      <c r="F443" t="s" s="4">
        <v>1059</v>
      </c>
      <c r="G443" t="s" s="4">
        <v>5549</v>
      </c>
    </row>
    <row r="444" ht="45.0" customHeight="true">
      <c r="A444" t="s" s="4">
        <v>2465</v>
      </c>
      <c r="B444" t="s" s="4">
        <v>9634</v>
      </c>
      <c r="C444" t="s" s="4">
        <v>9340</v>
      </c>
      <c r="D444" t="s" s="4">
        <v>1666</v>
      </c>
      <c r="E444" t="s" s="4">
        <v>1666</v>
      </c>
      <c r="F444" t="s" s="4">
        <v>1059</v>
      </c>
      <c r="G444" t="s" s="4">
        <v>5549</v>
      </c>
    </row>
    <row r="445" ht="45.0" customHeight="true">
      <c r="A445" t="s" s="4">
        <v>2467</v>
      </c>
      <c r="B445" t="s" s="4">
        <v>9635</v>
      </c>
      <c r="C445" t="s" s="4">
        <v>9340</v>
      </c>
      <c r="D445" t="s" s="4">
        <v>1666</v>
      </c>
      <c r="E445" t="s" s="4">
        <v>1666</v>
      </c>
      <c r="F445" t="s" s="4">
        <v>1059</v>
      </c>
      <c r="G445" t="s" s="4">
        <v>5549</v>
      </c>
    </row>
    <row r="446" ht="45.0" customHeight="true">
      <c r="A446" t="s" s="4">
        <v>2469</v>
      </c>
      <c r="B446" t="s" s="4">
        <v>9636</v>
      </c>
      <c r="C446" t="s" s="4">
        <v>9340</v>
      </c>
      <c r="D446" t="s" s="4">
        <v>1666</v>
      </c>
      <c r="E446" t="s" s="4">
        <v>1666</v>
      </c>
      <c r="F446" t="s" s="4">
        <v>1059</v>
      </c>
      <c r="G446" t="s" s="4">
        <v>5549</v>
      </c>
    </row>
    <row r="447" ht="45.0" customHeight="true">
      <c r="A447" t="s" s="4">
        <v>2472</v>
      </c>
      <c r="B447" t="s" s="4">
        <v>9637</v>
      </c>
      <c r="C447" t="s" s="4">
        <v>9340</v>
      </c>
      <c r="D447" t="s" s="4">
        <v>1666</v>
      </c>
      <c r="E447" t="s" s="4">
        <v>1666</v>
      </c>
      <c r="F447" t="s" s="4">
        <v>1059</v>
      </c>
      <c r="G447" t="s" s="4">
        <v>5549</v>
      </c>
    </row>
    <row r="448" ht="45.0" customHeight="true">
      <c r="A448" t="s" s="4">
        <v>2476</v>
      </c>
      <c r="B448" t="s" s="4">
        <v>9638</v>
      </c>
      <c r="C448" t="s" s="4">
        <v>9340</v>
      </c>
      <c r="D448" t="s" s="4">
        <v>1666</v>
      </c>
      <c r="E448" t="s" s="4">
        <v>1666</v>
      </c>
      <c r="F448" t="s" s="4">
        <v>1059</v>
      </c>
      <c r="G448" t="s" s="4">
        <v>5549</v>
      </c>
    </row>
    <row r="449" ht="45.0" customHeight="true">
      <c r="A449" t="s" s="4">
        <v>2480</v>
      </c>
      <c r="B449" t="s" s="4">
        <v>9639</v>
      </c>
      <c r="C449" t="s" s="4">
        <v>9340</v>
      </c>
      <c r="D449" t="s" s="4">
        <v>1666</v>
      </c>
      <c r="E449" t="s" s="4">
        <v>1666</v>
      </c>
      <c r="F449" t="s" s="4">
        <v>1059</v>
      </c>
      <c r="G449" t="s" s="4">
        <v>5549</v>
      </c>
    </row>
    <row r="450" ht="45.0" customHeight="true">
      <c r="A450" t="s" s="4">
        <v>2483</v>
      </c>
      <c r="B450" t="s" s="4">
        <v>9640</v>
      </c>
      <c r="C450" t="s" s="4">
        <v>9340</v>
      </c>
      <c r="D450" t="s" s="4">
        <v>1666</v>
      </c>
      <c r="E450" t="s" s="4">
        <v>1666</v>
      </c>
      <c r="F450" t="s" s="4">
        <v>1059</v>
      </c>
      <c r="G450" t="s" s="4">
        <v>5549</v>
      </c>
    </row>
    <row r="451" ht="45.0" customHeight="true">
      <c r="A451" t="s" s="4">
        <v>2486</v>
      </c>
      <c r="B451" t="s" s="4">
        <v>9641</v>
      </c>
      <c r="C451" t="s" s="4">
        <v>9340</v>
      </c>
      <c r="D451" t="s" s="4">
        <v>1666</v>
      </c>
      <c r="E451" t="s" s="4">
        <v>1666</v>
      </c>
      <c r="F451" t="s" s="4">
        <v>1059</v>
      </c>
      <c r="G451" t="s" s="4">
        <v>5549</v>
      </c>
    </row>
    <row r="452" ht="45.0" customHeight="true">
      <c r="A452" t="s" s="4">
        <v>2489</v>
      </c>
      <c r="B452" t="s" s="4">
        <v>9642</v>
      </c>
      <c r="C452" t="s" s="4">
        <v>9340</v>
      </c>
      <c r="D452" t="s" s="4">
        <v>1666</v>
      </c>
      <c r="E452" t="s" s="4">
        <v>1666</v>
      </c>
      <c r="F452" t="s" s="4">
        <v>1059</v>
      </c>
      <c r="G452" t="s" s="4">
        <v>5549</v>
      </c>
    </row>
    <row r="453" ht="45.0" customHeight="true">
      <c r="A453" t="s" s="4">
        <v>2491</v>
      </c>
      <c r="B453" t="s" s="4">
        <v>9643</v>
      </c>
      <c r="C453" t="s" s="4">
        <v>9340</v>
      </c>
      <c r="D453" t="s" s="4">
        <v>1666</v>
      </c>
      <c r="E453" t="s" s="4">
        <v>1666</v>
      </c>
      <c r="F453" t="s" s="4">
        <v>1059</v>
      </c>
      <c r="G453" t="s" s="4">
        <v>5549</v>
      </c>
    </row>
    <row r="454" ht="45.0" customHeight="true">
      <c r="A454" t="s" s="4">
        <v>2493</v>
      </c>
      <c r="B454" t="s" s="4">
        <v>9644</v>
      </c>
      <c r="C454" t="s" s="4">
        <v>9340</v>
      </c>
      <c r="D454" t="s" s="4">
        <v>1666</v>
      </c>
      <c r="E454" t="s" s="4">
        <v>1666</v>
      </c>
      <c r="F454" t="s" s="4">
        <v>1059</v>
      </c>
      <c r="G454" t="s" s="4">
        <v>5549</v>
      </c>
    </row>
    <row r="455" ht="45.0" customHeight="true">
      <c r="A455" t="s" s="4">
        <v>2495</v>
      </c>
      <c r="B455" t="s" s="4">
        <v>9645</v>
      </c>
      <c r="C455" t="s" s="4">
        <v>9340</v>
      </c>
      <c r="D455" t="s" s="4">
        <v>1666</v>
      </c>
      <c r="E455" t="s" s="4">
        <v>1666</v>
      </c>
      <c r="F455" t="s" s="4">
        <v>1059</v>
      </c>
      <c r="G455" t="s" s="4">
        <v>5549</v>
      </c>
    </row>
    <row r="456" ht="45.0" customHeight="true">
      <c r="A456" t="s" s="4">
        <v>2498</v>
      </c>
      <c r="B456" t="s" s="4">
        <v>9646</v>
      </c>
      <c r="C456" t="s" s="4">
        <v>9340</v>
      </c>
      <c r="D456" t="s" s="4">
        <v>1666</v>
      </c>
      <c r="E456" t="s" s="4">
        <v>1666</v>
      </c>
      <c r="F456" t="s" s="4">
        <v>1059</v>
      </c>
      <c r="G456" t="s" s="4">
        <v>5549</v>
      </c>
    </row>
    <row r="457" ht="45.0" customHeight="true">
      <c r="A457" t="s" s="4">
        <v>2501</v>
      </c>
      <c r="B457" t="s" s="4">
        <v>9647</v>
      </c>
      <c r="C457" t="s" s="4">
        <v>9340</v>
      </c>
      <c r="D457" t="s" s="4">
        <v>1666</v>
      </c>
      <c r="E457" t="s" s="4">
        <v>1666</v>
      </c>
      <c r="F457" t="s" s="4">
        <v>1059</v>
      </c>
      <c r="G457" t="s" s="4">
        <v>5549</v>
      </c>
    </row>
    <row r="458" ht="45.0" customHeight="true">
      <c r="A458" t="s" s="4">
        <v>2504</v>
      </c>
      <c r="B458" t="s" s="4">
        <v>9648</v>
      </c>
      <c r="C458" t="s" s="4">
        <v>9340</v>
      </c>
      <c r="D458" t="s" s="4">
        <v>1666</v>
      </c>
      <c r="E458" t="s" s="4">
        <v>1666</v>
      </c>
      <c r="F458" t="s" s="4">
        <v>1059</v>
      </c>
      <c r="G458" t="s" s="4">
        <v>5549</v>
      </c>
    </row>
    <row r="459" ht="45.0" customHeight="true">
      <c r="A459" t="s" s="4">
        <v>2508</v>
      </c>
      <c r="B459" t="s" s="4">
        <v>9649</v>
      </c>
      <c r="C459" t="s" s="4">
        <v>9340</v>
      </c>
      <c r="D459" t="s" s="4">
        <v>1666</v>
      </c>
      <c r="E459" t="s" s="4">
        <v>1666</v>
      </c>
      <c r="F459" t="s" s="4">
        <v>1059</v>
      </c>
      <c r="G459" t="s" s="4">
        <v>5549</v>
      </c>
    </row>
    <row r="460" ht="45.0" customHeight="true">
      <c r="A460" t="s" s="4">
        <v>2510</v>
      </c>
      <c r="B460" t="s" s="4">
        <v>9650</v>
      </c>
      <c r="C460" t="s" s="4">
        <v>9340</v>
      </c>
      <c r="D460" t="s" s="4">
        <v>1666</v>
      </c>
      <c r="E460" t="s" s="4">
        <v>1666</v>
      </c>
      <c r="F460" t="s" s="4">
        <v>1059</v>
      </c>
      <c r="G460" t="s" s="4">
        <v>5549</v>
      </c>
    </row>
    <row r="461" ht="45.0" customHeight="true">
      <c r="A461" t="s" s="4">
        <v>2514</v>
      </c>
      <c r="B461" t="s" s="4">
        <v>9651</v>
      </c>
      <c r="C461" t="s" s="4">
        <v>9340</v>
      </c>
      <c r="D461" t="s" s="4">
        <v>1666</v>
      </c>
      <c r="E461" t="s" s="4">
        <v>1666</v>
      </c>
      <c r="F461" t="s" s="4">
        <v>1059</v>
      </c>
      <c r="G461" t="s" s="4">
        <v>5549</v>
      </c>
    </row>
    <row r="462" ht="45.0" customHeight="true">
      <c r="A462" t="s" s="4">
        <v>2518</v>
      </c>
      <c r="B462" t="s" s="4">
        <v>9652</v>
      </c>
      <c r="C462" t="s" s="4">
        <v>9340</v>
      </c>
      <c r="D462" t="s" s="4">
        <v>1666</v>
      </c>
      <c r="E462" t="s" s="4">
        <v>1666</v>
      </c>
      <c r="F462" t="s" s="4">
        <v>1059</v>
      </c>
      <c r="G462" t="s" s="4">
        <v>5549</v>
      </c>
    </row>
    <row r="463" ht="45.0" customHeight="true">
      <c r="A463" t="s" s="4">
        <v>2521</v>
      </c>
      <c r="B463" t="s" s="4">
        <v>9653</v>
      </c>
      <c r="C463" t="s" s="4">
        <v>9340</v>
      </c>
      <c r="D463" t="s" s="4">
        <v>1666</v>
      </c>
      <c r="E463" t="s" s="4">
        <v>1666</v>
      </c>
      <c r="F463" t="s" s="4">
        <v>1059</v>
      </c>
      <c r="G463" t="s" s="4">
        <v>5549</v>
      </c>
    </row>
    <row r="464" ht="45.0" customHeight="true">
      <c r="A464" t="s" s="4">
        <v>2524</v>
      </c>
      <c r="B464" t="s" s="4">
        <v>9654</v>
      </c>
      <c r="C464" t="s" s="4">
        <v>9340</v>
      </c>
      <c r="D464" t="s" s="4">
        <v>1666</v>
      </c>
      <c r="E464" t="s" s="4">
        <v>1666</v>
      </c>
      <c r="F464" t="s" s="4">
        <v>1059</v>
      </c>
      <c r="G464" t="s" s="4">
        <v>5549</v>
      </c>
    </row>
    <row r="465" ht="45.0" customHeight="true">
      <c r="A465" t="s" s="4">
        <v>2528</v>
      </c>
      <c r="B465" t="s" s="4">
        <v>9655</v>
      </c>
      <c r="C465" t="s" s="4">
        <v>9340</v>
      </c>
      <c r="D465" t="s" s="4">
        <v>1666</v>
      </c>
      <c r="E465" t="s" s="4">
        <v>1666</v>
      </c>
      <c r="F465" t="s" s="4">
        <v>1059</v>
      </c>
      <c r="G465" t="s" s="4">
        <v>5549</v>
      </c>
    </row>
    <row r="466" ht="45.0" customHeight="true">
      <c r="A466" t="s" s="4">
        <v>2534</v>
      </c>
      <c r="B466" t="s" s="4">
        <v>9656</v>
      </c>
      <c r="C466" t="s" s="4">
        <v>9340</v>
      </c>
      <c r="D466" t="s" s="4">
        <v>1666</v>
      </c>
      <c r="E466" t="s" s="4">
        <v>1666</v>
      </c>
      <c r="F466" t="s" s="4">
        <v>1059</v>
      </c>
      <c r="G466" t="s" s="4">
        <v>5549</v>
      </c>
    </row>
    <row r="467" ht="45.0" customHeight="true">
      <c r="A467" t="s" s="4">
        <v>2538</v>
      </c>
      <c r="B467" t="s" s="4">
        <v>9657</v>
      </c>
      <c r="C467" t="s" s="4">
        <v>9340</v>
      </c>
      <c r="D467" t="s" s="4">
        <v>1666</v>
      </c>
      <c r="E467" t="s" s="4">
        <v>1666</v>
      </c>
      <c r="F467" t="s" s="4">
        <v>1059</v>
      </c>
      <c r="G467" t="s" s="4">
        <v>5549</v>
      </c>
    </row>
    <row r="468" ht="45.0" customHeight="true">
      <c r="A468" t="s" s="4">
        <v>2541</v>
      </c>
      <c r="B468" t="s" s="4">
        <v>9658</v>
      </c>
      <c r="C468" t="s" s="4">
        <v>9340</v>
      </c>
      <c r="D468" t="s" s="4">
        <v>1666</v>
      </c>
      <c r="E468" t="s" s="4">
        <v>1666</v>
      </c>
      <c r="F468" t="s" s="4">
        <v>1059</v>
      </c>
      <c r="G468" t="s" s="4">
        <v>5549</v>
      </c>
    </row>
    <row r="469" ht="45.0" customHeight="true">
      <c r="A469" t="s" s="4">
        <v>2545</v>
      </c>
      <c r="B469" t="s" s="4">
        <v>9659</v>
      </c>
      <c r="C469" t="s" s="4">
        <v>9340</v>
      </c>
      <c r="D469" t="s" s="4">
        <v>1666</v>
      </c>
      <c r="E469" t="s" s="4">
        <v>1666</v>
      </c>
      <c r="F469" t="s" s="4">
        <v>1059</v>
      </c>
      <c r="G469" t="s" s="4">
        <v>5549</v>
      </c>
    </row>
    <row r="470" ht="45.0" customHeight="true">
      <c r="A470" t="s" s="4">
        <v>2550</v>
      </c>
      <c r="B470" t="s" s="4">
        <v>9660</v>
      </c>
      <c r="C470" t="s" s="4">
        <v>9340</v>
      </c>
      <c r="D470" t="s" s="4">
        <v>1666</v>
      </c>
      <c r="E470" t="s" s="4">
        <v>1666</v>
      </c>
      <c r="F470" t="s" s="4">
        <v>1059</v>
      </c>
      <c r="G470" t="s" s="4">
        <v>5549</v>
      </c>
    </row>
    <row r="471" ht="45.0" customHeight="true">
      <c r="A471" t="s" s="4">
        <v>2557</v>
      </c>
      <c r="B471" t="s" s="4">
        <v>9661</v>
      </c>
      <c r="C471" t="s" s="4">
        <v>9340</v>
      </c>
      <c r="D471" t="s" s="4">
        <v>1666</v>
      </c>
      <c r="E471" t="s" s="4">
        <v>1666</v>
      </c>
      <c r="F471" t="s" s="4">
        <v>1059</v>
      </c>
      <c r="G471" t="s" s="4">
        <v>5549</v>
      </c>
    </row>
    <row r="472" ht="45.0" customHeight="true">
      <c r="A472" t="s" s="4">
        <v>2563</v>
      </c>
      <c r="B472" t="s" s="4">
        <v>9662</v>
      </c>
      <c r="C472" t="s" s="4">
        <v>9340</v>
      </c>
      <c r="D472" t="s" s="4">
        <v>1666</v>
      </c>
      <c r="E472" t="s" s="4">
        <v>1666</v>
      </c>
      <c r="F472" t="s" s="4">
        <v>1059</v>
      </c>
      <c r="G472" t="s" s="4">
        <v>5549</v>
      </c>
    </row>
    <row r="473" ht="45.0" customHeight="true">
      <c r="A473" t="s" s="4">
        <v>2569</v>
      </c>
      <c r="B473" t="s" s="4">
        <v>9663</v>
      </c>
      <c r="C473" t="s" s="4">
        <v>9340</v>
      </c>
      <c r="D473" t="s" s="4">
        <v>1666</v>
      </c>
      <c r="E473" t="s" s="4">
        <v>1666</v>
      </c>
      <c r="F473" t="s" s="4">
        <v>1059</v>
      </c>
      <c r="G473" t="s" s="4">
        <v>5549</v>
      </c>
    </row>
    <row r="474" ht="45.0" customHeight="true">
      <c r="A474" t="s" s="4">
        <v>2572</v>
      </c>
      <c r="B474" t="s" s="4">
        <v>9664</v>
      </c>
      <c r="C474" t="s" s="4">
        <v>9340</v>
      </c>
      <c r="D474" t="s" s="4">
        <v>1666</v>
      </c>
      <c r="E474" t="s" s="4">
        <v>1666</v>
      </c>
      <c r="F474" t="s" s="4">
        <v>1059</v>
      </c>
      <c r="G474" t="s" s="4">
        <v>5549</v>
      </c>
    </row>
    <row r="475" ht="45.0" customHeight="true">
      <c r="A475" t="s" s="4">
        <v>2578</v>
      </c>
      <c r="B475" t="s" s="4">
        <v>9665</v>
      </c>
      <c r="C475" t="s" s="4">
        <v>9340</v>
      </c>
      <c r="D475" t="s" s="4">
        <v>1666</v>
      </c>
      <c r="E475" t="s" s="4">
        <v>1666</v>
      </c>
      <c r="F475" t="s" s="4">
        <v>1059</v>
      </c>
      <c r="G475" t="s" s="4">
        <v>5549</v>
      </c>
    </row>
    <row r="476" ht="45.0" customHeight="true">
      <c r="A476" t="s" s="4">
        <v>2581</v>
      </c>
      <c r="B476" t="s" s="4">
        <v>9666</v>
      </c>
      <c r="C476" t="s" s="4">
        <v>9340</v>
      </c>
      <c r="D476" t="s" s="4">
        <v>1666</v>
      </c>
      <c r="E476" t="s" s="4">
        <v>1666</v>
      </c>
      <c r="F476" t="s" s="4">
        <v>1059</v>
      </c>
      <c r="G476" t="s" s="4">
        <v>5549</v>
      </c>
    </row>
    <row r="477" ht="45.0" customHeight="true">
      <c r="A477" t="s" s="4">
        <v>2588</v>
      </c>
      <c r="B477" t="s" s="4">
        <v>9667</v>
      </c>
      <c r="C477" t="s" s="4">
        <v>9340</v>
      </c>
      <c r="D477" t="s" s="4">
        <v>1666</v>
      </c>
      <c r="E477" t="s" s="4">
        <v>1666</v>
      </c>
      <c r="F477" t="s" s="4">
        <v>1059</v>
      </c>
      <c r="G477" t="s" s="4">
        <v>5549</v>
      </c>
    </row>
    <row r="478" ht="45.0" customHeight="true">
      <c r="A478" t="s" s="4">
        <v>2593</v>
      </c>
      <c r="B478" t="s" s="4">
        <v>9668</v>
      </c>
      <c r="C478" t="s" s="4">
        <v>9340</v>
      </c>
      <c r="D478" t="s" s="4">
        <v>1666</v>
      </c>
      <c r="E478" t="s" s="4">
        <v>1666</v>
      </c>
      <c r="F478" t="s" s="4">
        <v>1059</v>
      </c>
      <c r="G478" t="s" s="4">
        <v>5549</v>
      </c>
    </row>
    <row r="479" ht="45.0" customHeight="true">
      <c r="A479" t="s" s="4">
        <v>2596</v>
      </c>
      <c r="B479" t="s" s="4">
        <v>9669</v>
      </c>
      <c r="C479" t="s" s="4">
        <v>9340</v>
      </c>
      <c r="D479" t="s" s="4">
        <v>1666</v>
      </c>
      <c r="E479" t="s" s="4">
        <v>1666</v>
      </c>
      <c r="F479" t="s" s="4">
        <v>1059</v>
      </c>
      <c r="G479" t="s" s="4">
        <v>5549</v>
      </c>
    </row>
    <row r="480" ht="45.0" customHeight="true">
      <c r="A480" t="s" s="4">
        <v>2599</v>
      </c>
      <c r="B480" t="s" s="4">
        <v>9670</v>
      </c>
      <c r="C480" t="s" s="4">
        <v>9340</v>
      </c>
      <c r="D480" t="s" s="4">
        <v>1666</v>
      </c>
      <c r="E480" t="s" s="4">
        <v>1666</v>
      </c>
      <c r="F480" t="s" s="4">
        <v>1059</v>
      </c>
      <c r="G480" t="s" s="4">
        <v>5549</v>
      </c>
    </row>
    <row r="481" ht="45.0" customHeight="true">
      <c r="A481" t="s" s="4">
        <v>2602</v>
      </c>
      <c r="B481" t="s" s="4">
        <v>9671</v>
      </c>
      <c r="C481" t="s" s="4">
        <v>9340</v>
      </c>
      <c r="D481" t="s" s="4">
        <v>1666</v>
      </c>
      <c r="E481" t="s" s="4">
        <v>1666</v>
      </c>
      <c r="F481" t="s" s="4">
        <v>1059</v>
      </c>
      <c r="G481" t="s" s="4">
        <v>5549</v>
      </c>
    </row>
    <row r="482" ht="45.0" customHeight="true">
      <c r="A482" t="s" s="4">
        <v>2606</v>
      </c>
      <c r="B482" t="s" s="4">
        <v>9672</v>
      </c>
      <c r="C482" t="s" s="4">
        <v>9340</v>
      </c>
      <c r="D482" t="s" s="4">
        <v>1666</v>
      </c>
      <c r="E482" t="s" s="4">
        <v>1666</v>
      </c>
      <c r="F482" t="s" s="4">
        <v>1059</v>
      </c>
      <c r="G482" t="s" s="4">
        <v>5549</v>
      </c>
    </row>
    <row r="483" ht="45.0" customHeight="true">
      <c r="A483" t="s" s="4">
        <v>2608</v>
      </c>
      <c r="B483" t="s" s="4">
        <v>9673</v>
      </c>
      <c r="C483" t="s" s="4">
        <v>9340</v>
      </c>
      <c r="D483" t="s" s="4">
        <v>1666</v>
      </c>
      <c r="E483" t="s" s="4">
        <v>1666</v>
      </c>
      <c r="F483" t="s" s="4">
        <v>1059</v>
      </c>
      <c r="G483" t="s" s="4">
        <v>5549</v>
      </c>
    </row>
    <row r="484" ht="45.0" customHeight="true">
      <c r="A484" t="s" s="4">
        <v>2610</v>
      </c>
      <c r="B484" t="s" s="4">
        <v>9674</v>
      </c>
      <c r="C484" t="s" s="4">
        <v>9340</v>
      </c>
      <c r="D484" t="s" s="4">
        <v>1666</v>
      </c>
      <c r="E484" t="s" s="4">
        <v>1666</v>
      </c>
      <c r="F484" t="s" s="4">
        <v>1059</v>
      </c>
      <c r="G484" t="s" s="4">
        <v>5549</v>
      </c>
    </row>
    <row r="485" ht="45.0" customHeight="true">
      <c r="A485" t="s" s="4">
        <v>2614</v>
      </c>
      <c r="B485" t="s" s="4">
        <v>9675</v>
      </c>
      <c r="C485" t="s" s="4">
        <v>9340</v>
      </c>
      <c r="D485" t="s" s="4">
        <v>1666</v>
      </c>
      <c r="E485" t="s" s="4">
        <v>1666</v>
      </c>
      <c r="F485" t="s" s="4">
        <v>1059</v>
      </c>
      <c r="G485" t="s" s="4">
        <v>5549</v>
      </c>
    </row>
    <row r="486" ht="45.0" customHeight="true">
      <c r="A486" t="s" s="4">
        <v>2617</v>
      </c>
      <c r="B486" t="s" s="4">
        <v>9676</v>
      </c>
      <c r="C486" t="s" s="4">
        <v>9340</v>
      </c>
      <c r="D486" t="s" s="4">
        <v>1666</v>
      </c>
      <c r="E486" t="s" s="4">
        <v>1666</v>
      </c>
      <c r="F486" t="s" s="4">
        <v>1059</v>
      </c>
      <c r="G486" t="s" s="4">
        <v>5549</v>
      </c>
    </row>
    <row r="487" ht="45.0" customHeight="true">
      <c r="A487" t="s" s="4">
        <v>2620</v>
      </c>
      <c r="B487" t="s" s="4">
        <v>9677</v>
      </c>
      <c r="C487" t="s" s="4">
        <v>9340</v>
      </c>
      <c r="D487" t="s" s="4">
        <v>1666</v>
      </c>
      <c r="E487" t="s" s="4">
        <v>1666</v>
      </c>
      <c r="F487" t="s" s="4">
        <v>1059</v>
      </c>
      <c r="G487" t="s" s="4">
        <v>5549</v>
      </c>
    </row>
    <row r="488" ht="45.0" customHeight="true">
      <c r="A488" t="s" s="4">
        <v>2622</v>
      </c>
      <c r="B488" t="s" s="4">
        <v>9678</v>
      </c>
      <c r="C488" t="s" s="4">
        <v>9340</v>
      </c>
      <c r="D488" t="s" s="4">
        <v>1666</v>
      </c>
      <c r="E488" t="s" s="4">
        <v>1666</v>
      </c>
      <c r="F488" t="s" s="4">
        <v>1059</v>
      </c>
      <c r="G488" t="s" s="4">
        <v>5549</v>
      </c>
    </row>
    <row r="489" ht="45.0" customHeight="true">
      <c r="A489" t="s" s="4">
        <v>2624</v>
      </c>
      <c r="B489" t="s" s="4">
        <v>9679</v>
      </c>
      <c r="C489" t="s" s="4">
        <v>9340</v>
      </c>
      <c r="D489" t="s" s="4">
        <v>1666</v>
      </c>
      <c r="E489" t="s" s="4">
        <v>1666</v>
      </c>
      <c r="F489" t="s" s="4">
        <v>1059</v>
      </c>
      <c r="G489" t="s" s="4">
        <v>5549</v>
      </c>
    </row>
    <row r="490" ht="45.0" customHeight="true">
      <c r="A490" t="s" s="4">
        <v>2628</v>
      </c>
      <c r="B490" t="s" s="4">
        <v>9680</v>
      </c>
      <c r="C490" t="s" s="4">
        <v>9340</v>
      </c>
      <c r="D490" t="s" s="4">
        <v>1666</v>
      </c>
      <c r="E490" t="s" s="4">
        <v>1666</v>
      </c>
      <c r="F490" t="s" s="4">
        <v>1059</v>
      </c>
      <c r="G490" t="s" s="4">
        <v>5549</v>
      </c>
    </row>
    <row r="491" ht="45.0" customHeight="true">
      <c r="A491" t="s" s="4">
        <v>2632</v>
      </c>
      <c r="B491" t="s" s="4">
        <v>9681</v>
      </c>
      <c r="C491" t="s" s="4">
        <v>9340</v>
      </c>
      <c r="D491" t="s" s="4">
        <v>1666</v>
      </c>
      <c r="E491" t="s" s="4">
        <v>1666</v>
      </c>
      <c r="F491" t="s" s="4">
        <v>1059</v>
      </c>
      <c r="G491" t="s" s="4">
        <v>5549</v>
      </c>
    </row>
    <row r="492" ht="45.0" customHeight="true">
      <c r="A492" t="s" s="4">
        <v>2635</v>
      </c>
      <c r="B492" t="s" s="4">
        <v>9682</v>
      </c>
      <c r="C492" t="s" s="4">
        <v>9340</v>
      </c>
      <c r="D492" t="s" s="4">
        <v>1666</v>
      </c>
      <c r="E492" t="s" s="4">
        <v>1666</v>
      </c>
      <c r="F492" t="s" s="4">
        <v>1059</v>
      </c>
      <c r="G492" t="s" s="4">
        <v>5549</v>
      </c>
    </row>
    <row r="493" ht="45.0" customHeight="true">
      <c r="A493" t="s" s="4">
        <v>2642</v>
      </c>
      <c r="B493" t="s" s="4">
        <v>9683</v>
      </c>
      <c r="C493" t="s" s="4">
        <v>9340</v>
      </c>
      <c r="D493" t="s" s="4">
        <v>1666</v>
      </c>
      <c r="E493" t="s" s="4">
        <v>1666</v>
      </c>
      <c r="F493" t="s" s="4">
        <v>1059</v>
      </c>
      <c r="G493" t="s" s="4">
        <v>5549</v>
      </c>
    </row>
    <row r="494" ht="45.0" customHeight="true">
      <c r="A494" t="s" s="4">
        <v>2646</v>
      </c>
      <c r="B494" t="s" s="4">
        <v>9684</v>
      </c>
      <c r="C494" t="s" s="4">
        <v>9340</v>
      </c>
      <c r="D494" t="s" s="4">
        <v>1666</v>
      </c>
      <c r="E494" t="s" s="4">
        <v>1666</v>
      </c>
      <c r="F494" t="s" s="4">
        <v>1059</v>
      </c>
      <c r="G494" t="s" s="4">
        <v>5549</v>
      </c>
    </row>
    <row r="495" ht="45.0" customHeight="true">
      <c r="A495" t="s" s="4">
        <v>2652</v>
      </c>
      <c r="B495" t="s" s="4">
        <v>9685</v>
      </c>
      <c r="C495" t="s" s="4">
        <v>9340</v>
      </c>
      <c r="D495" t="s" s="4">
        <v>1666</v>
      </c>
      <c r="E495" t="s" s="4">
        <v>1666</v>
      </c>
      <c r="F495" t="s" s="4">
        <v>1059</v>
      </c>
      <c r="G495" t="s" s="4">
        <v>5549</v>
      </c>
    </row>
    <row r="496" ht="45.0" customHeight="true">
      <c r="A496" t="s" s="4">
        <v>2655</v>
      </c>
      <c r="B496" t="s" s="4">
        <v>9686</v>
      </c>
      <c r="C496" t="s" s="4">
        <v>9340</v>
      </c>
      <c r="D496" t="s" s="4">
        <v>1666</v>
      </c>
      <c r="E496" t="s" s="4">
        <v>1666</v>
      </c>
      <c r="F496" t="s" s="4">
        <v>1059</v>
      </c>
      <c r="G496" t="s" s="4">
        <v>5549</v>
      </c>
    </row>
    <row r="497" ht="45.0" customHeight="true">
      <c r="A497" t="s" s="4">
        <v>2661</v>
      </c>
      <c r="B497" t="s" s="4">
        <v>9687</v>
      </c>
      <c r="C497" t="s" s="4">
        <v>9340</v>
      </c>
      <c r="D497" t="s" s="4">
        <v>1666</v>
      </c>
      <c r="E497" t="s" s="4">
        <v>1666</v>
      </c>
      <c r="F497" t="s" s="4">
        <v>1059</v>
      </c>
      <c r="G497" t="s" s="4">
        <v>5549</v>
      </c>
    </row>
    <row r="498" ht="45.0" customHeight="true">
      <c r="A498" t="s" s="4">
        <v>2668</v>
      </c>
      <c r="B498" t="s" s="4">
        <v>9688</v>
      </c>
      <c r="C498" t="s" s="4">
        <v>9340</v>
      </c>
      <c r="D498" t="s" s="4">
        <v>1666</v>
      </c>
      <c r="E498" t="s" s="4">
        <v>1666</v>
      </c>
      <c r="F498" t="s" s="4">
        <v>1059</v>
      </c>
      <c r="G498" t="s" s="4">
        <v>5549</v>
      </c>
    </row>
    <row r="499" ht="45.0" customHeight="true">
      <c r="A499" t="s" s="4">
        <v>2672</v>
      </c>
      <c r="B499" t="s" s="4">
        <v>9689</v>
      </c>
      <c r="C499" t="s" s="4">
        <v>9340</v>
      </c>
      <c r="D499" t="s" s="4">
        <v>1666</v>
      </c>
      <c r="E499" t="s" s="4">
        <v>1666</v>
      </c>
      <c r="F499" t="s" s="4">
        <v>1059</v>
      </c>
      <c r="G499" t="s" s="4">
        <v>5549</v>
      </c>
    </row>
    <row r="500" ht="45.0" customHeight="true">
      <c r="A500" t="s" s="4">
        <v>2676</v>
      </c>
      <c r="B500" t="s" s="4">
        <v>9690</v>
      </c>
      <c r="C500" t="s" s="4">
        <v>9340</v>
      </c>
      <c r="D500" t="s" s="4">
        <v>1666</v>
      </c>
      <c r="E500" t="s" s="4">
        <v>1666</v>
      </c>
      <c r="F500" t="s" s="4">
        <v>1059</v>
      </c>
      <c r="G500" t="s" s="4">
        <v>5549</v>
      </c>
    </row>
    <row r="501" ht="45.0" customHeight="true">
      <c r="A501" t="s" s="4">
        <v>2678</v>
      </c>
      <c r="B501" t="s" s="4">
        <v>9691</v>
      </c>
      <c r="C501" t="s" s="4">
        <v>9340</v>
      </c>
      <c r="D501" t="s" s="4">
        <v>1666</v>
      </c>
      <c r="E501" t="s" s="4">
        <v>1666</v>
      </c>
      <c r="F501" t="s" s="4">
        <v>1059</v>
      </c>
      <c r="G501" t="s" s="4">
        <v>5549</v>
      </c>
    </row>
    <row r="502" ht="45.0" customHeight="true">
      <c r="A502" t="s" s="4">
        <v>2682</v>
      </c>
      <c r="B502" t="s" s="4">
        <v>9692</v>
      </c>
      <c r="C502" t="s" s="4">
        <v>9340</v>
      </c>
      <c r="D502" t="s" s="4">
        <v>1666</v>
      </c>
      <c r="E502" t="s" s="4">
        <v>1666</v>
      </c>
      <c r="F502" t="s" s="4">
        <v>1059</v>
      </c>
      <c r="G502" t="s" s="4">
        <v>5549</v>
      </c>
    </row>
    <row r="503" ht="45.0" customHeight="true">
      <c r="A503" t="s" s="4">
        <v>2686</v>
      </c>
      <c r="B503" t="s" s="4">
        <v>9693</v>
      </c>
      <c r="C503" t="s" s="4">
        <v>9340</v>
      </c>
      <c r="D503" t="s" s="4">
        <v>1666</v>
      </c>
      <c r="E503" t="s" s="4">
        <v>1666</v>
      </c>
      <c r="F503" t="s" s="4">
        <v>1059</v>
      </c>
      <c r="G503" t="s" s="4">
        <v>5549</v>
      </c>
    </row>
    <row r="504" ht="45.0" customHeight="true">
      <c r="A504" t="s" s="4">
        <v>2690</v>
      </c>
      <c r="B504" t="s" s="4">
        <v>9694</v>
      </c>
      <c r="C504" t="s" s="4">
        <v>9340</v>
      </c>
      <c r="D504" t="s" s="4">
        <v>1666</v>
      </c>
      <c r="E504" t="s" s="4">
        <v>1666</v>
      </c>
      <c r="F504" t="s" s="4">
        <v>1059</v>
      </c>
      <c r="G504" t="s" s="4">
        <v>5549</v>
      </c>
    </row>
    <row r="505" ht="45.0" customHeight="true">
      <c r="A505" t="s" s="4">
        <v>2693</v>
      </c>
      <c r="B505" t="s" s="4">
        <v>9695</v>
      </c>
      <c r="C505" t="s" s="4">
        <v>9340</v>
      </c>
      <c r="D505" t="s" s="4">
        <v>1666</v>
      </c>
      <c r="E505" t="s" s="4">
        <v>1666</v>
      </c>
      <c r="F505" t="s" s="4">
        <v>1059</v>
      </c>
      <c r="G505" t="s" s="4">
        <v>5549</v>
      </c>
    </row>
    <row r="506" ht="45.0" customHeight="true">
      <c r="A506" t="s" s="4">
        <v>2697</v>
      </c>
      <c r="B506" t="s" s="4">
        <v>9696</v>
      </c>
      <c r="C506" t="s" s="4">
        <v>9340</v>
      </c>
      <c r="D506" t="s" s="4">
        <v>1666</v>
      </c>
      <c r="E506" t="s" s="4">
        <v>1666</v>
      </c>
      <c r="F506" t="s" s="4">
        <v>1059</v>
      </c>
      <c r="G506" t="s" s="4">
        <v>5549</v>
      </c>
    </row>
    <row r="507" ht="45.0" customHeight="true">
      <c r="A507" t="s" s="4">
        <v>2700</v>
      </c>
      <c r="B507" t="s" s="4">
        <v>9697</v>
      </c>
      <c r="C507" t="s" s="4">
        <v>9340</v>
      </c>
      <c r="D507" t="s" s="4">
        <v>1666</v>
      </c>
      <c r="E507" t="s" s="4">
        <v>1666</v>
      </c>
      <c r="F507" t="s" s="4">
        <v>1059</v>
      </c>
      <c r="G507" t="s" s="4">
        <v>5549</v>
      </c>
    </row>
    <row r="508" ht="45.0" customHeight="true">
      <c r="A508" t="s" s="4">
        <v>2702</v>
      </c>
      <c r="B508" t="s" s="4">
        <v>9698</v>
      </c>
      <c r="C508" t="s" s="4">
        <v>9340</v>
      </c>
      <c r="D508" t="s" s="4">
        <v>1666</v>
      </c>
      <c r="E508" t="s" s="4">
        <v>1666</v>
      </c>
      <c r="F508" t="s" s="4">
        <v>1059</v>
      </c>
      <c r="G508" t="s" s="4">
        <v>5549</v>
      </c>
    </row>
    <row r="509" ht="45.0" customHeight="true">
      <c r="A509" t="s" s="4">
        <v>2704</v>
      </c>
      <c r="B509" t="s" s="4">
        <v>9699</v>
      </c>
      <c r="C509" t="s" s="4">
        <v>9340</v>
      </c>
      <c r="D509" t="s" s="4">
        <v>1666</v>
      </c>
      <c r="E509" t="s" s="4">
        <v>1666</v>
      </c>
      <c r="F509" t="s" s="4">
        <v>1059</v>
      </c>
      <c r="G509" t="s" s="4">
        <v>5549</v>
      </c>
    </row>
    <row r="510" ht="45.0" customHeight="true">
      <c r="A510" t="s" s="4">
        <v>2706</v>
      </c>
      <c r="B510" t="s" s="4">
        <v>9700</v>
      </c>
      <c r="C510" t="s" s="4">
        <v>9340</v>
      </c>
      <c r="D510" t="s" s="4">
        <v>1666</v>
      </c>
      <c r="E510" t="s" s="4">
        <v>1666</v>
      </c>
      <c r="F510" t="s" s="4">
        <v>1059</v>
      </c>
      <c r="G510" t="s" s="4">
        <v>5549</v>
      </c>
    </row>
    <row r="511" ht="45.0" customHeight="true">
      <c r="A511" t="s" s="4">
        <v>2709</v>
      </c>
      <c r="B511" t="s" s="4">
        <v>9701</v>
      </c>
      <c r="C511" t="s" s="4">
        <v>9340</v>
      </c>
      <c r="D511" t="s" s="4">
        <v>1666</v>
      </c>
      <c r="E511" t="s" s="4">
        <v>1666</v>
      </c>
      <c r="F511" t="s" s="4">
        <v>1059</v>
      </c>
      <c r="G511" t="s" s="4">
        <v>5549</v>
      </c>
    </row>
    <row r="512" ht="45.0" customHeight="true">
      <c r="A512" t="s" s="4">
        <v>2713</v>
      </c>
      <c r="B512" t="s" s="4">
        <v>9702</v>
      </c>
      <c r="C512" t="s" s="4">
        <v>9340</v>
      </c>
      <c r="D512" t="s" s="4">
        <v>1666</v>
      </c>
      <c r="E512" t="s" s="4">
        <v>1666</v>
      </c>
      <c r="F512" t="s" s="4">
        <v>1059</v>
      </c>
      <c r="G512" t="s" s="4">
        <v>5549</v>
      </c>
    </row>
    <row r="513" ht="45.0" customHeight="true">
      <c r="A513" t="s" s="4">
        <v>2715</v>
      </c>
      <c r="B513" t="s" s="4">
        <v>9703</v>
      </c>
      <c r="C513" t="s" s="4">
        <v>9340</v>
      </c>
      <c r="D513" t="s" s="4">
        <v>1666</v>
      </c>
      <c r="E513" t="s" s="4">
        <v>1666</v>
      </c>
      <c r="F513" t="s" s="4">
        <v>1059</v>
      </c>
      <c r="G513" t="s" s="4">
        <v>5549</v>
      </c>
    </row>
    <row r="514" ht="45.0" customHeight="true">
      <c r="A514" t="s" s="4">
        <v>2718</v>
      </c>
      <c r="B514" t="s" s="4">
        <v>9704</v>
      </c>
      <c r="C514" t="s" s="4">
        <v>9340</v>
      </c>
      <c r="D514" t="s" s="4">
        <v>1666</v>
      </c>
      <c r="E514" t="s" s="4">
        <v>1666</v>
      </c>
      <c r="F514" t="s" s="4">
        <v>1059</v>
      </c>
      <c r="G514" t="s" s="4">
        <v>5549</v>
      </c>
    </row>
    <row r="515" ht="45.0" customHeight="true">
      <c r="A515" t="s" s="4">
        <v>2722</v>
      </c>
      <c r="B515" t="s" s="4">
        <v>9705</v>
      </c>
      <c r="C515" t="s" s="4">
        <v>9340</v>
      </c>
      <c r="D515" t="s" s="4">
        <v>1666</v>
      </c>
      <c r="E515" t="s" s="4">
        <v>1666</v>
      </c>
      <c r="F515" t="s" s="4">
        <v>1059</v>
      </c>
      <c r="G515" t="s" s="4">
        <v>5549</v>
      </c>
    </row>
    <row r="516" ht="45.0" customHeight="true">
      <c r="A516" t="s" s="4">
        <v>2725</v>
      </c>
      <c r="B516" t="s" s="4">
        <v>9706</v>
      </c>
      <c r="C516" t="s" s="4">
        <v>9340</v>
      </c>
      <c r="D516" t="s" s="4">
        <v>1666</v>
      </c>
      <c r="E516" t="s" s="4">
        <v>1666</v>
      </c>
      <c r="F516" t="s" s="4">
        <v>1059</v>
      </c>
      <c r="G516" t="s" s="4">
        <v>5549</v>
      </c>
    </row>
    <row r="517" ht="45.0" customHeight="true">
      <c r="A517" t="s" s="4">
        <v>2728</v>
      </c>
      <c r="B517" t="s" s="4">
        <v>9707</v>
      </c>
      <c r="C517" t="s" s="4">
        <v>9340</v>
      </c>
      <c r="D517" t="s" s="4">
        <v>1666</v>
      </c>
      <c r="E517" t="s" s="4">
        <v>1666</v>
      </c>
      <c r="F517" t="s" s="4">
        <v>1059</v>
      </c>
      <c r="G517" t="s" s="4">
        <v>5549</v>
      </c>
    </row>
    <row r="518" ht="45.0" customHeight="true">
      <c r="A518" t="s" s="4">
        <v>2731</v>
      </c>
      <c r="B518" t="s" s="4">
        <v>9708</v>
      </c>
      <c r="C518" t="s" s="4">
        <v>9340</v>
      </c>
      <c r="D518" t="s" s="4">
        <v>1666</v>
      </c>
      <c r="E518" t="s" s="4">
        <v>1666</v>
      </c>
      <c r="F518" t="s" s="4">
        <v>1059</v>
      </c>
      <c r="G518" t="s" s="4">
        <v>5549</v>
      </c>
    </row>
    <row r="519" ht="45.0" customHeight="true">
      <c r="A519" t="s" s="4">
        <v>2738</v>
      </c>
      <c r="B519" t="s" s="4">
        <v>9709</v>
      </c>
      <c r="C519" t="s" s="4">
        <v>9340</v>
      </c>
      <c r="D519" t="s" s="4">
        <v>1666</v>
      </c>
      <c r="E519" t="s" s="4">
        <v>1666</v>
      </c>
      <c r="F519" t="s" s="4">
        <v>1059</v>
      </c>
      <c r="G519" t="s" s="4">
        <v>5549</v>
      </c>
    </row>
    <row r="520" ht="45.0" customHeight="true">
      <c r="A520" t="s" s="4">
        <v>2744</v>
      </c>
      <c r="B520" t="s" s="4">
        <v>9710</v>
      </c>
      <c r="C520" t="s" s="4">
        <v>9340</v>
      </c>
      <c r="D520" t="s" s="4">
        <v>1666</v>
      </c>
      <c r="E520" t="s" s="4">
        <v>1666</v>
      </c>
      <c r="F520" t="s" s="4">
        <v>1059</v>
      </c>
      <c r="G520" t="s" s="4">
        <v>5549</v>
      </c>
    </row>
    <row r="521" ht="45.0" customHeight="true">
      <c r="A521" t="s" s="4">
        <v>2751</v>
      </c>
      <c r="B521" t="s" s="4">
        <v>9711</v>
      </c>
      <c r="C521" t="s" s="4">
        <v>9340</v>
      </c>
      <c r="D521" t="s" s="4">
        <v>1666</v>
      </c>
      <c r="E521" t="s" s="4">
        <v>1666</v>
      </c>
      <c r="F521" t="s" s="4">
        <v>1059</v>
      </c>
      <c r="G521" t="s" s="4">
        <v>5549</v>
      </c>
    </row>
    <row r="522" ht="45.0" customHeight="true">
      <c r="A522" t="s" s="4">
        <v>2758</v>
      </c>
      <c r="B522" t="s" s="4">
        <v>9712</v>
      </c>
      <c r="C522" t="s" s="4">
        <v>9340</v>
      </c>
      <c r="D522" t="s" s="4">
        <v>1666</v>
      </c>
      <c r="E522" t="s" s="4">
        <v>1666</v>
      </c>
      <c r="F522" t="s" s="4">
        <v>1059</v>
      </c>
      <c r="G522" t="s" s="4">
        <v>5549</v>
      </c>
    </row>
    <row r="523" ht="45.0" customHeight="true">
      <c r="A523" t="s" s="4">
        <v>2764</v>
      </c>
      <c r="B523" t="s" s="4">
        <v>9713</v>
      </c>
      <c r="C523" t="s" s="4">
        <v>9340</v>
      </c>
      <c r="D523" t="s" s="4">
        <v>1666</v>
      </c>
      <c r="E523" t="s" s="4">
        <v>1666</v>
      </c>
      <c r="F523" t="s" s="4">
        <v>1059</v>
      </c>
      <c r="G523" t="s" s="4">
        <v>5549</v>
      </c>
    </row>
    <row r="524" ht="45.0" customHeight="true">
      <c r="A524" t="s" s="4">
        <v>2769</v>
      </c>
      <c r="B524" t="s" s="4">
        <v>9714</v>
      </c>
      <c r="C524" t="s" s="4">
        <v>9340</v>
      </c>
      <c r="D524" t="s" s="4">
        <v>1666</v>
      </c>
      <c r="E524" t="s" s="4">
        <v>1666</v>
      </c>
      <c r="F524" t="s" s="4">
        <v>1059</v>
      </c>
      <c r="G524" t="s" s="4">
        <v>5549</v>
      </c>
    </row>
    <row r="525" ht="45.0" customHeight="true">
      <c r="A525" t="s" s="4">
        <v>2774</v>
      </c>
      <c r="B525" t="s" s="4">
        <v>9715</v>
      </c>
      <c r="C525" t="s" s="4">
        <v>9340</v>
      </c>
      <c r="D525" t="s" s="4">
        <v>1666</v>
      </c>
      <c r="E525" t="s" s="4">
        <v>1666</v>
      </c>
      <c r="F525" t="s" s="4">
        <v>1059</v>
      </c>
      <c r="G525" t="s" s="4">
        <v>5549</v>
      </c>
    </row>
    <row r="526" ht="45.0" customHeight="true">
      <c r="A526" t="s" s="4">
        <v>2777</v>
      </c>
      <c r="B526" t="s" s="4">
        <v>9716</v>
      </c>
      <c r="C526" t="s" s="4">
        <v>9340</v>
      </c>
      <c r="D526" t="s" s="4">
        <v>1666</v>
      </c>
      <c r="E526" t="s" s="4">
        <v>1666</v>
      </c>
      <c r="F526" t="s" s="4">
        <v>1059</v>
      </c>
      <c r="G526" t="s" s="4">
        <v>5549</v>
      </c>
    </row>
    <row r="527" ht="45.0" customHeight="true">
      <c r="A527" t="s" s="4">
        <v>2781</v>
      </c>
      <c r="B527" t="s" s="4">
        <v>9717</v>
      </c>
      <c r="C527" t="s" s="4">
        <v>9340</v>
      </c>
      <c r="D527" t="s" s="4">
        <v>1666</v>
      </c>
      <c r="E527" t="s" s="4">
        <v>1666</v>
      </c>
      <c r="F527" t="s" s="4">
        <v>1059</v>
      </c>
      <c r="G527" t="s" s="4">
        <v>5549</v>
      </c>
    </row>
    <row r="528" ht="45.0" customHeight="true">
      <c r="A528" t="s" s="4">
        <v>2783</v>
      </c>
      <c r="B528" t="s" s="4">
        <v>9718</v>
      </c>
      <c r="C528" t="s" s="4">
        <v>9340</v>
      </c>
      <c r="D528" t="s" s="4">
        <v>1666</v>
      </c>
      <c r="E528" t="s" s="4">
        <v>1666</v>
      </c>
      <c r="F528" t="s" s="4">
        <v>1059</v>
      </c>
      <c r="G528" t="s" s="4">
        <v>5549</v>
      </c>
    </row>
    <row r="529" ht="45.0" customHeight="true">
      <c r="A529" t="s" s="4">
        <v>2786</v>
      </c>
      <c r="B529" t="s" s="4">
        <v>9719</v>
      </c>
      <c r="C529" t="s" s="4">
        <v>9340</v>
      </c>
      <c r="D529" t="s" s="4">
        <v>1666</v>
      </c>
      <c r="E529" t="s" s="4">
        <v>1666</v>
      </c>
      <c r="F529" t="s" s="4">
        <v>1059</v>
      </c>
      <c r="G529" t="s" s="4">
        <v>5549</v>
      </c>
    </row>
    <row r="530" ht="45.0" customHeight="true">
      <c r="A530" t="s" s="4">
        <v>2790</v>
      </c>
      <c r="B530" t="s" s="4">
        <v>9720</v>
      </c>
      <c r="C530" t="s" s="4">
        <v>9340</v>
      </c>
      <c r="D530" t="s" s="4">
        <v>1666</v>
      </c>
      <c r="E530" t="s" s="4">
        <v>1666</v>
      </c>
      <c r="F530" t="s" s="4">
        <v>1059</v>
      </c>
      <c r="G530" t="s" s="4">
        <v>5549</v>
      </c>
    </row>
    <row r="531" ht="45.0" customHeight="true">
      <c r="A531" t="s" s="4">
        <v>2795</v>
      </c>
      <c r="B531" t="s" s="4">
        <v>9721</v>
      </c>
      <c r="C531" t="s" s="4">
        <v>9340</v>
      </c>
      <c r="D531" t="s" s="4">
        <v>1666</v>
      </c>
      <c r="E531" t="s" s="4">
        <v>1666</v>
      </c>
      <c r="F531" t="s" s="4">
        <v>1059</v>
      </c>
      <c r="G531" t="s" s="4">
        <v>5549</v>
      </c>
    </row>
    <row r="532" ht="45.0" customHeight="true">
      <c r="A532" t="s" s="4">
        <v>2799</v>
      </c>
      <c r="B532" t="s" s="4">
        <v>9722</v>
      </c>
      <c r="C532" t="s" s="4">
        <v>9340</v>
      </c>
      <c r="D532" t="s" s="4">
        <v>1666</v>
      </c>
      <c r="E532" t="s" s="4">
        <v>1666</v>
      </c>
      <c r="F532" t="s" s="4">
        <v>1059</v>
      </c>
      <c r="G532" t="s" s="4">
        <v>5549</v>
      </c>
    </row>
    <row r="533" ht="45.0" customHeight="true">
      <c r="A533" t="s" s="4">
        <v>2803</v>
      </c>
      <c r="B533" t="s" s="4">
        <v>9723</v>
      </c>
      <c r="C533" t="s" s="4">
        <v>9340</v>
      </c>
      <c r="D533" t="s" s="4">
        <v>1666</v>
      </c>
      <c r="E533" t="s" s="4">
        <v>1666</v>
      </c>
      <c r="F533" t="s" s="4">
        <v>1059</v>
      </c>
      <c r="G533" t="s" s="4">
        <v>5549</v>
      </c>
    </row>
    <row r="534" ht="45.0" customHeight="true">
      <c r="A534" t="s" s="4">
        <v>2808</v>
      </c>
      <c r="B534" t="s" s="4">
        <v>9724</v>
      </c>
      <c r="C534" t="s" s="4">
        <v>9340</v>
      </c>
      <c r="D534" t="s" s="4">
        <v>1666</v>
      </c>
      <c r="E534" t="s" s="4">
        <v>1666</v>
      </c>
      <c r="F534" t="s" s="4">
        <v>1059</v>
      </c>
      <c r="G534" t="s" s="4">
        <v>5549</v>
      </c>
    </row>
    <row r="535" ht="45.0" customHeight="true">
      <c r="A535" t="s" s="4">
        <v>2811</v>
      </c>
      <c r="B535" t="s" s="4">
        <v>9725</v>
      </c>
      <c r="C535" t="s" s="4">
        <v>9340</v>
      </c>
      <c r="D535" t="s" s="4">
        <v>1666</v>
      </c>
      <c r="E535" t="s" s="4">
        <v>1666</v>
      </c>
      <c r="F535" t="s" s="4">
        <v>1059</v>
      </c>
      <c r="G535" t="s" s="4">
        <v>5549</v>
      </c>
    </row>
    <row r="536" ht="45.0" customHeight="true">
      <c r="A536" t="s" s="4">
        <v>2813</v>
      </c>
      <c r="B536" t="s" s="4">
        <v>9726</v>
      </c>
      <c r="C536" t="s" s="4">
        <v>9340</v>
      </c>
      <c r="D536" t="s" s="4">
        <v>1666</v>
      </c>
      <c r="E536" t="s" s="4">
        <v>1666</v>
      </c>
      <c r="F536" t="s" s="4">
        <v>1059</v>
      </c>
      <c r="G536" t="s" s="4">
        <v>5549</v>
      </c>
    </row>
    <row r="537" ht="45.0" customHeight="true">
      <c r="A537" t="s" s="4">
        <v>2816</v>
      </c>
      <c r="B537" t="s" s="4">
        <v>9727</v>
      </c>
      <c r="C537" t="s" s="4">
        <v>9340</v>
      </c>
      <c r="D537" t="s" s="4">
        <v>1666</v>
      </c>
      <c r="E537" t="s" s="4">
        <v>1666</v>
      </c>
      <c r="F537" t="s" s="4">
        <v>1059</v>
      </c>
      <c r="G537" t="s" s="4">
        <v>5549</v>
      </c>
    </row>
    <row r="538" ht="45.0" customHeight="true">
      <c r="A538" t="s" s="4">
        <v>2819</v>
      </c>
      <c r="B538" t="s" s="4">
        <v>9728</v>
      </c>
      <c r="C538" t="s" s="4">
        <v>9340</v>
      </c>
      <c r="D538" t="s" s="4">
        <v>1666</v>
      </c>
      <c r="E538" t="s" s="4">
        <v>1666</v>
      </c>
      <c r="F538" t="s" s="4">
        <v>1059</v>
      </c>
      <c r="G538" t="s" s="4">
        <v>5549</v>
      </c>
    </row>
    <row r="539" ht="45.0" customHeight="true">
      <c r="A539" t="s" s="4">
        <v>2822</v>
      </c>
      <c r="B539" t="s" s="4">
        <v>9729</v>
      </c>
      <c r="C539" t="s" s="4">
        <v>9340</v>
      </c>
      <c r="D539" t="s" s="4">
        <v>1666</v>
      </c>
      <c r="E539" t="s" s="4">
        <v>1666</v>
      </c>
      <c r="F539" t="s" s="4">
        <v>1059</v>
      </c>
      <c r="G539" t="s" s="4">
        <v>5549</v>
      </c>
    </row>
    <row r="540" ht="45.0" customHeight="true">
      <c r="A540" t="s" s="4">
        <v>2826</v>
      </c>
      <c r="B540" t="s" s="4">
        <v>9730</v>
      </c>
      <c r="C540" t="s" s="4">
        <v>9340</v>
      </c>
      <c r="D540" t="s" s="4">
        <v>1666</v>
      </c>
      <c r="E540" t="s" s="4">
        <v>1666</v>
      </c>
      <c r="F540" t="s" s="4">
        <v>1059</v>
      </c>
      <c r="G540" t="s" s="4">
        <v>5549</v>
      </c>
    </row>
    <row r="541" ht="45.0" customHeight="true">
      <c r="A541" t="s" s="4">
        <v>2830</v>
      </c>
      <c r="B541" t="s" s="4">
        <v>9731</v>
      </c>
      <c r="C541" t="s" s="4">
        <v>9340</v>
      </c>
      <c r="D541" t="s" s="4">
        <v>1666</v>
      </c>
      <c r="E541" t="s" s="4">
        <v>1666</v>
      </c>
      <c r="F541" t="s" s="4">
        <v>1059</v>
      </c>
      <c r="G541" t="s" s="4">
        <v>5549</v>
      </c>
    </row>
    <row r="542" ht="45.0" customHeight="true">
      <c r="A542" t="s" s="4">
        <v>2834</v>
      </c>
      <c r="B542" t="s" s="4">
        <v>9732</v>
      </c>
      <c r="C542" t="s" s="4">
        <v>9340</v>
      </c>
      <c r="D542" t="s" s="4">
        <v>1666</v>
      </c>
      <c r="E542" t="s" s="4">
        <v>1666</v>
      </c>
      <c r="F542" t="s" s="4">
        <v>1059</v>
      </c>
      <c r="G542" t="s" s="4">
        <v>5549</v>
      </c>
    </row>
    <row r="543" ht="45.0" customHeight="true">
      <c r="A543" t="s" s="4">
        <v>2838</v>
      </c>
      <c r="B543" t="s" s="4">
        <v>9733</v>
      </c>
      <c r="C543" t="s" s="4">
        <v>9340</v>
      </c>
      <c r="D543" t="s" s="4">
        <v>1666</v>
      </c>
      <c r="E543" t="s" s="4">
        <v>1666</v>
      </c>
      <c r="F543" t="s" s="4">
        <v>1059</v>
      </c>
      <c r="G543" t="s" s="4">
        <v>5549</v>
      </c>
    </row>
    <row r="544" ht="45.0" customHeight="true">
      <c r="A544" t="s" s="4">
        <v>2842</v>
      </c>
      <c r="B544" t="s" s="4">
        <v>9734</v>
      </c>
      <c r="C544" t="s" s="4">
        <v>9340</v>
      </c>
      <c r="D544" t="s" s="4">
        <v>1666</v>
      </c>
      <c r="E544" t="s" s="4">
        <v>1666</v>
      </c>
      <c r="F544" t="s" s="4">
        <v>1059</v>
      </c>
      <c r="G544" t="s" s="4">
        <v>5549</v>
      </c>
    </row>
    <row r="545" ht="45.0" customHeight="true">
      <c r="A545" t="s" s="4">
        <v>2845</v>
      </c>
      <c r="B545" t="s" s="4">
        <v>9735</v>
      </c>
      <c r="C545" t="s" s="4">
        <v>9340</v>
      </c>
      <c r="D545" t="s" s="4">
        <v>1666</v>
      </c>
      <c r="E545" t="s" s="4">
        <v>1666</v>
      </c>
      <c r="F545" t="s" s="4">
        <v>1059</v>
      </c>
      <c r="G545" t="s" s="4">
        <v>5549</v>
      </c>
    </row>
    <row r="546" ht="45.0" customHeight="true">
      <c r="A546" t="s" s="4">
        <v>2848</v>
      </c>
      <c r="B546" t="s" s="4">
        <v>9736</v>
      </c>
      <c r="C546" t="s" s="4">
        <v>9340</v>
      </c>
      <c r="D546" t="s" s="4">
        <v>1666</v>
      </c>
      <c r="E546" t="s" s="4">
        <v>1666</v>
      </c>
      <c r="F546" t="s" s="4">
        <v>1059</v>
      </c>
      <c r="G546" t="s" s="4">
        <v>5549</v>
      </c>
    </row>
    <row r="547" ht="45.0" customHeight="true">
      <c r="A547" t="s" s="4">
        <v>2853</v>
      </c>
      <c r="B547" t="s" s="4">
        <v>9737</v>
      </c>
      <c r="C547" t="s" s="4">
        <v>9340</v>
      </c>
      <c r="D547" t="s" s="4">
        <v>1666</v>
      </c>
      <c r="E547" t="s" s="4">
        <v>1666</v>
      </c>
      <c r="F547" t="s" s="4">
        <v>1059</v>
      </c>
      <c r="G547" t="s" s="4">
        <v>5549</v>
      </c>
    </row>
    <row r="548" ht="45.0" customHeight="true">
      <c r="A548" t="s" s="4">
        <v>2857</v>
      </c>
      <c r="B548" t="s" s="4">
        <v>9738</v>
      </c>
      <c r="C548" t="s" s="4">
        <v>9340</v>
      </c>
      <c r="D548" t="s" s="4">
        <v>1666</v>
      </c>
      <c r="E548" t="s" s="4">
        <v>1666</v>
      </c>
      <c r="F548" t="s" s="4">
        <v>1059</v>
      </c>
      <c r="G548" t="s" s="4">
        <v>5549</v>
      </c>
    </row>
    <row r="549" ht="45.0" customHeight="true">
      <c r="A549" t="s" s="4">
        <v>2859</v>
      </c>
      <c r="B549" t="s" s="4">
        <v>9739</v>
      </c>
      <c r="C549" t="s" s="4">
        <v>9340</v>
      </c>
      <c r="D549" t="s" s="4">
        <v>1666</v>
      </c>
      <c r="E549" t="s" s="4">
        <v>1666</v>
      </c>
      <c r="F549" t="s" s="4">
        <v>1059</v>
      </c>
      <c r="G549" t="s" s="4">
        <v>5549</v>
      </c>
    </row>
    <row r="550" ht="45.0" customHeight="true">
      <c r="A550" t="s" s="4">
        <v>2865</v>
      </c>
      <c r="B550" t="s" s="4">
        <v>9740</v>
      </c>
      <c r="C550" t="s" s="4">
        <v>9340</v>
      </c>
      <c r="D550" t="s" s="4">
        <v>1666</v>
      </c>
      <c r="E550" t="s" s="4">
        <v>1666</v>
      </c>
      <c r="F550" t="s" s="4">
        <v>1059</v>
      </c>
      <c r="G550" t="s" s="4">
        <v>5549</v>
      </c>
    </row>
    <row r="551" ht="45.0" customHeight="true">
      <c r="A551" t="s" s="4">
        <v>2870</v>
      </c>
      <c r="B551" t="s" s="4">
        <v>9741</v>
      </c>
      <c r="C551" t="s" s="4">
        <v>9340</v>
      </c>
      <c r="D551" t="s" s="4">
        <v>1666</v>
      </c>
      <c r="E551" t="s" s="4">
        <v>1666</v>
      </c>
      <c r="F551" t="s" s="4">
        <v>1059</v>
      </c>
      <c r="G551" t="s" s="4">
        <v>5549</v>
      </c>
    </row>
    <row r="552" ht="45.0" customHeight="true">
      <c r="A552" t="s" s="4">
        <v>2877</v>
      </c>
      <c r="B552" t="s" s="4">
        <v>9742</v>
      </c>
      <c r="C552" t="s" s="4">
        <v>9340</v>
      </c>
      <c r="D552" t="s" s="4">
        <v>1666</v>
      </c>
      <c r="E552" t="s" s="4">
        <v>1666</v>
      </c>
      <c r="F552" t="s" s="4">
        <v>1059</v>
      </c>
      <c r="G552" t="s" s="4">
        <v>5549</v>
      </c>
    </row>
    <row r="553" ht="45.0" customHeight="true">
      <c r="A553" t="s" s="4">
        <v>2882</v>
      </c>
      <c r="B553" t="s" s="4">
        <v>9743</v>
      </c>
      <c r="C553" t="s" s="4">
        <v>9340</v>
      </c>
      <c r="D553" t="s" s="4">
        <v>1666</v>
      </c>
      <c r="E553" t="s" s="4">
        <v>1666</v>
      </c>
      <c r="F553" t="s" s="4">
        <v>1059</v>
      </c>
      <c r="G553" t="s" s="4">
        <v>5549</v>
      </c>
    </row>
    <row r="554" ht="45.0" customHeight="true">
      <c r="A554" t="s" s="4">
        <v>2888</v>
      </c>
      <c r="B554" t="s" s="4">
        <v>9744</v>
      </c>
      <c r="C554" t="s" s="4">
        <v>9340</v>
      </c>
      <c r="D554" t="s" s="4">
        <v>1666</v>
      </c>
      <c r="E554" t="s" s="4">
        <v>1666</v>
      </c>
      <c r="F554" t="s" s="4">
        <v>1059</v>
      </c>
      <c r="G554" t="s" s="4">
        <v>5549</v>
      </c>
    </row>
    <row r="555" ht="45.0" customHeight="true">
      <c r="A555" t="s" s="4">
        <v>2894</v>
      </c>
      <c r="B555" t="s" s="4">
        <v>9745</v>
      </c>
      <c r="C555" t="s" s="4">
        <v>9340</v>
      </c>
      <c r="D555" t="s" s="4">
        <v>1666</v>
      </c>
      <c r="E555" t="s" s="4">
        <v>1666</v>
      </c>
      <c r="F555" t="s" s="4">
        <v>1059</v>
      </c>
      <c r="G555" t="s" s="4">
        <v>5549</v>
      </c>
    </row>
    <row r="556" ht="45.0" customHeight="true">
      <c r="A556" t="s" s="4">
        <v>2898</v>
      </c>
      <c r="B556" t="s" s="4">
        <v>9746</v>
      </c>
      <c r="C556" t="s" s="4">
        <v>9340</v>
      </c>
      <c r="D556" t="s" s="4">
        <v>1666</v>
      </c>
      <c r="E556" t="s" s="4">
        <v>1666</v>
      </c>
      <c r="F556" t="s" s="4">
        <v>1059</v>
      </c>
      <c r="G556" t="s" s="4">
        <v>5549</v>
      </c>
    </row>
    <row r="557" ht="45.0" customHeight="true">
      <c r="A557" t="s" s="4">
        <v>2902</v>
      </c>
      <c r="B557" t="s" s="4">
        <v>9747</v>
      </c>
      <c r="C557" t="s" s="4">
        <v>9340</v>
      </c>
      <c r="D557" t="s" s="4">
        <v>1666</v>
      </c>
      <c r="E557" t="s" s="4">
        <v>1666</v>
      </c>
      <c r="F557" t="s" s="4">
        <v>1059</v>
      </c>
      <c r="G557" t="s" s="4">
        <v>5549</v>
      </c>
    </row>
    <row r="558" ht="45.0" customHeight="true">
      <c r="A558" t="s" s="4">
        <v>2906</v>
      </c>
      <c r="B558" t="s" s="4">
        <v>9748</v>
      </c>
      <c r="C558" t="s" s="4">
        <v>9340</v>
      </c>
      <c r="D558" t="s" s="4">
        <v>1666</v>
      </c>
      <c r="E558" t="s" s="4">
        <v>1666</v>
      </c>
      <c r="F558" t="s" s="4">
        <v>1059</v>
      </c>
      <c r="G558" t="s" s="4">
        <v>5549</v>
      </c>
    </row>
    <row r="559" ht="45.0" customHeight="true">
      <c r="A559" t="s" s="4">
        <v>2910</v>
      </c>
      <c r="B559" t="s" s="4">
        <v>9749</v>
      </c>
      <c r="C559" t="s" s="4">
        <v>9340</v>
      </c>
      <c r="D559" t="s" s="4">
        <v>1666</v>
      </c>
      <c r="E559" t="s" s="4">
        <v>1666</v>
      </c>
      <c r="F559" t="s" s="4">
        <v>1059</v>
      </c>
      <c r="G559" t="s" s="4">
        <v>5549</v>
      </c>
    </row>
    <row r="560" ht="45.0" customHeight="true">
      <c r="A560" t="s" s="4">
        <v>2913</v>
      </c>
      <c r="B560" t="s" s="4">
        <v>9750</v>
      </c>
      <c r="C560" t="s" s="4">
        <v>9340</v>
      </c>
      <c r="D560" t="s" s="4">
        <v>1666</v>
      </c>
      <c r="E560" t="s" s="4">
        <v>1666</v>
      </c>
      <c r="F560" t="s" s="4">
        <v>1059</v>
      </c>
      <c r="G560" t="s" s="4">
        <v>5549</v>
      </c>
    </row>
    <row r="561" ht="45.0" customHeight="true">
      <c r="A561" t="s" s="4">
        <v>2916</v>
      </c>
      <c r="B561" t="s" s="4">
        <v>9751</v>
      </c>
      <c r="C561" t="s" s="4">
        <v>9340</v>
      </c>
      <c r="D561" t="s" s="4">
        <v>1666</v>
      </c>
      <c r="E561" t="s" s="4">
        <v>1666</v>
      </c>
      <c r="F561" t="s" s="4">
        <v>1059</v>
      </c>
      <c r="G561" t="s" s="4">
        <v>5549</v>
      </c>
    </row>
    <row r="562" ht="45.0" customHeight="true">
      <c r="A562" t="s" s="4">
        <v>2920</v>
      </c>
      <c r="B562" t="s" s="4">
        <v>9752</v>
      </c>
      <c r="C562" t="s" s="4">
        <v>9340</v>
      </c>
      <c r="D562" t="s" s="4">
        <v>1666</v>
      </c>
      <c r="E562" t="s" s="4">
        <v>1666</v>
      </c>
      <c r="F562" t="s" s="4">
        <v>1059</v>
      </c>
      <c r="G562" t="s" s="4">
        <v>5549</v>
      </c>
    </row>
    <row r="563" ht="45.0" customHeight="true">
      <c r="A563" t="s" s="4">
        <v>2922</v>
      </c>
      <c r="B563" t="s" s="4">
        <v>9753</v>
      </c>
      <c r="C563" t="s" s="4">
        <v>9340</v>
      </c>
      <c r="D563" t="s" s="4">
        <v>1666</v>
      </c>
      <c r="E563" t="s" s="4">
        <v>1666</v>
      </c>
      <c r="F563" t="s" s="4">
        <v>1059</v>
      </c>
      <c r="G563" t="s" s="4">
        <v>5549</v>
      </c>
    </row>
    <row r="564" ht="45.0" customHeight="true">
      <c r="A564" t="s" s="4">
        <v>2925</v>
      </c>
      <c r="B564" t="s" s="4">
        <v>9754</v>
      </c>
      <c r="C564" t="s" s="4">
        <v>9340</v>
      </c>
      <c r="D564" t="s" s="4">
        <v>1666</v>
      </c>
      <c r="E564" t="s" s="4">
        <v>1666</v>
      </c>
      <c r="F564" t="s" s="4">
        <v>1059</v>
      </c>
      <c r="G564" t="s" s="4">
        <v>5549</v>
      </c>
    </row>
    <row r="565" ht="45.0" customHeight="true">
      <c r="A565" t="s" s="4">
        <v>2927</v>
      </c>
      <c r="B565" t="s" s="4">
        <v>9755</v>
      </c>
      <c r="C565" t="s" s="4">
        <v>9340</v>
      </c>
      <c r="D565" t="s" s="4">
        <v>1666</v>
      </c>
      <c r="E565" t="s" s="4">
        <v>1666</v>
      </c>
      <c r="F565" t="s" s="4">
        <v>1059</v>
      </c>
      <c r="G565" t="s" s="4">
        <v>5549</v>
      </c>
    </row>
    <row r="566" ht="45.0" customHeight="true">
      <c r="A566" t="s" s="4">
        <v>2931</v>
      </c>
      <c r="B566" t="s" s="4">
        <v>9756</v>
      </c>
      <c r="C566" t="s" s="4">
        <v>9340</v>
      </c>
      <c r="D566" t="s" s="4">
        <v>1666</v>
      </c>
      <c r="E566" t="s" s="4">
        <v>1666</v>
      </c>
      <c r="F566" t="s" s="4">
        <v>1059</v>
      </c>
      <c r="G566" t="s" s="4">
        <v>5549</v>
      </c>
    </row>
    <row r="567" ht="45.0" customHeight="true">
      <c r="A567" t="s" s="4">
        <v>2933</v>
      </c>
      <c r="B567" t="s" s="4">
        <v>9757</v>
      </c>
      <c r="C567" t="s" s="4">
        <v>9340</v>
      </c>
      <c r="D567" t="s" s="4">
        <v>1666</v>
      </c>
      <c r="E567" t="s" s="4">
        <v>1666</v>
      </c>
      <c r="F567" t="s" s="4">
        <v>1059</v>
      </c>
      <c r="G567" t="s" s="4">
        <v>5549</v>
      </c>
    </row>
    <row r="568" ht="45.0" customHeight="true">
      <c r="A568" t="s" s="4">
        <v>2936</v>
      </c>
      <c r="B568" t="s" s="4">
        <v>9758</v>
      </c>
      <c r="C568" t="s" s="4">
        <v>9340</v>
      </c>
      <c r="D568" t="s" s="4">
        <v>1666</v>
      </c>
      <c r="E568" t="s" s="4">
        <v>1666</v>
      </c>
      <c r="F568" t="s" s="4">
        <v>1059</v>
      </c>
      <c r="G568" t="s" s="4">
        <v>5549</v>
      </c>
    </row>
    <row r="569" ht="45.0" customHeight="true">
      <c r="A569" t="s" s="4">
        <v>2938</v>
      </c>
      <c r="B569" t="s" s="4">
        <v>9759</v>
      </c>
      <c r="C569" t="s" s="4">
        <v>9340</v>
      </c>
      <c r="D569" t="s" s="4">
        <v>1666</v>
      </c>
      <c r="E569" t="s" s="4">
        <v>1666</v>
      </c>
      <c r="F569" t="s" s="4">
        <v>1059</v>
      </c>
      <c r="G569" t="s" s="4">
        <v>5549</v>
      </c>
    </row>
    <row r="570" ht="45.0" customHeight="true">
      <c r="A570" t="s" s="4">
        <v>2940</v>
      </c>
      <c r="B570" t="s" s="4">
        <v>9760</v>
      </c>
      <c r="C570" t="s" s="4">
        <v>9340</v>
      </c>
      <c r="D570" t="s" s="4">
        <v>1666</v>
      </c>
      <c r="E570" t="s" s="4">
        <v>1666</v>
      </c>
      <c r="F570" t="s" s="4">
        <v>1059</v>
      </c>
      <c r="G570" t="s" s="4">
        <v>5549</v>
      </c>
    </row>
    <row r="571" ht="45.0" customHeight="true">
      <c r="A571" t="s" s="4">
        <v>2943</v>
      </c>
      <c r="B571" t="s" s="4">
        <v>9761</v>
      </c>
      <c r="C571" t="s" s="4">
        <v>9340</v>
      </c>
      <c r="D571" t="s" s="4">
        <v>1666</v>
      </c>
      <c r="E571" t="s" s="4">
        <v>1666</v>
      </c>
      <c r="F571" t="s" s="4">
        <v>1059</v>
      </c>
      <c r="G571" t="s" s="4">
        <v>5549</v>
      </c>
    </row>
    <row r="572" ht="45.0" customHeight="true">
      <c r="A572" t="s" s="4">
        <v>2946</v>
      </c>
      <c r="B572" t="s" s="4">
        <v>9762</v>
      </c>
      <c r="C572" t="s" s="4">
        <v>9340</v>
      </c>
      <c r="D572" t="s" s="4">
        <v>1666</v>
      </c>
      <c r="E572" t="s" s="4">
        <v>1666</v>
      </c>
      <c r="F572" t="s" s="4">
        <v>1059</v>
      </c>
      <c r="G572" t="s" s="4">
        <v>5549</v>
      </c>
    </row>
    <row r="573" ht="45.0" customHeight="true">
      <c r="A573" t="s" s="4">
        <v>2949</v>
      </c>
      <c r="B573" t="s" s="4">
        <v>9763</v>
      </c>
      <c r="C573" t="s" s="4">
        <v>9340</v>
      </c>
      <c r="D573" t="s" s="4">
        <v>1666</v>
      </c>
      <c r="E573" t="s" s="4">
        <v>1666</v>
      </c>
      <c r="F573" t="s" s="4">
        <v>1059</v>
      </c>
      <c r="G573" t="s" s="4">
        <v>5549</v>
      </c>
    </row>
    <row r="574" ht="45.0" customHeight="true">
      <c r="A574" t="s" s="4">
        <v>2953</v>
      </c>
      <c r="B574" t="s" s="4">
        <v>9764</v>
      </c>
      <c r="C574" t="s" s="4">
        <v>9340</v>
      </c>
      <c r="D574" t="s" s="4">
        <v>1666</v>
      </c>
      <c r="E574" t="s" s="4">
        <v>1666</v>
      </c>
      <c r="F574" t="s" s="4">
        <v>1059</v>
      </c>
      <c r="G574" t="s" s="4">
        <v>5549</v>
      </c>
    </row>
    <row r="575" ht="45.0" customHeight="true">
      <c r="A575" t="s" s="4">
        <v>2957</v>
      </c>
      <c r="B575" t="s" s="4">
        <v>9765</v>
      </c>
      <c r="C575" t="s" s="4">
        <v>9340</v>
      </c>
      <c r="D575" t="s" s="4">
        <v>1666</v>
      </c>
      <c r="E575" t="s" s="4">
        <v>1666</v>
      </c>
      <c r="F575" t="s" s="4">
        <v>1059</v>
      </c>
      <c r="G575" t="s" s="4">
        <v>5549</v>
      </c>
    </row>
    <row r="576" ht="45.0" customHeight="true">
      <c r="A576" t="s" s="4">
        <v>2962</v>
      </c>
      <c r="B576" t="s" s="4">
        <v>9766</v>
      </c>
      <c r="C576" t="s" s="4">
        <v>9340</v>
      </c>
      <c r="D576" t="s" s="4">
        <v>1666</v>
      </c>
      <c r="E576" t="s" s="4">
        <v>1666</v>
      </c>
      <c r="F576" t="s" s="4">
        <v>1059</v>
      </c>
      <c r="G576" t="s" s="4">
        <v>5549</v>
      </c>
    </row>
    <row r="577" ht="45.0" customHeight="true">
      <c r="A577" t="s" s="4">
        <v>2968</v>
      </c>
      <c r="B577" t="s" s="4">
        <v>9767</v>
      </c>
      <c r="C577" t="s" s="4">
        <v>9340</v>
      </c>
      <c r="D577" t="s" s="4">
        <v>1666</v>
      </c>
      <c r="E577" t="s" s="4">
        <v>1666</v>
      </c>
      <c r="F577" t="s" s="4">
        <v>1059</v>
      </c>
      <c r="G577" t="s" s="4">
        <v>5549</v>
      </c>
    </row>
    <row r="578" ht="45.0" customHeight="true">
      <c r="A578" t="s" s="4">
        <v>2973</v>
      </c>
      <c r="B578" t="s" s="4">
        <v>9768</v>
      </c>
      <c r="C578" t="s" s="4">
        <v>9340</v>
      </c>
      <c r="D578" t="s" s="4">
        <v>1666</v>
      </c>
      <c r="E578" t="s" s="4">
        <v>1666</v>
      </c>
      <c r="F578" t="s" s="4">
        <v>1059</v>
      </c>
      <c r="G578" t="s" s="4">
        <v>5549</v>
      </c>
    </row>
    <row r="579" ht="45.0" customHeight="true">
      <c r="A579" t="s" s="4">
        <v>2978</v>
      </c>
      <c r="B579" t="s" s="4">
        <v>9769</v>
      </c>
      <c r="C579" t="s" s="4">
        <v>9340</v>
      </c>
      <c r="D579" t="s" s="4">
        <v>1666</v>
      </c>
      <c r="E579" t="s" s="4">
        <v>1666</v>
      </c>
      <c r="F579" t="s" s="4">
        <v>1059</v>
      </c>
      <c r="G579" t="s" s="4">
        <v>5549</v>
      </c>
    </row>
    <row r="580" ht="45.0" customHeight="true">
      <c r="A580" t="s" s="4">
        <v>2984</v>
      </c>
      <c r="B580" t="s" s="4">
        <v>9770</v>
      </c>
      <c r="C580" t="s" s="4">
        <v>9340</v>
      </c>
      <c r="D580" t="s" s="4">
        <v>1666</v>
      </c>
      <c r="E580" t="s" s="4">
        <v>1666</v>
      </c>
      <c r="F580" t="s" s="4">
        <v>1059</v>
      </c>
      <c r="G580" t="s" s="4">
        <v>5549</v>
      </c>
    </row>
    <row r="581" ht="45.0" customHeight="true">
      <c r="A581" t="s" s="4">
        <v>2989</v>
      </c>
      <c r="B581" t="s" s="4">
        <v>9771</v>
      </c>
      <c r="C581" t="s" s="4">
        <v>9340</v>
      </c>
      <c r="D581" t="s" s="4">
        <v>1666</v>
      </c>
      <c r="E581" t="s" s="4">
        <v>1666</v>
      </c>
      <c r="F581" t="s" s="4">
        <v>1059</v>
      </c>
      <c r="G581" t="s" s="4">
        <v>5549</v>
      </c>
    </row>
    <row r="582" ht="45.0" customHeight="true">
      <c r="A582" t="s" s="4">
        <v>2993</v>
      </c>
      <c r="B582" t="s" s="4">
        <v>9772</v>
      </c>
      <c r="C582" t="s" s="4">
        <v>9340</v>
      </c>
      <c r="D582" t="s" s="4">
        <v>1666</v>
      </c>
      <c r="E582" t="s" s="4">
        <v>1666</v>
      </c>
      <c r="F582" t="s" s="4">
        <v>1059</v>
      </c>
      <c r="G582" t="s" s="4">
        <v>5549</v>
      </c>
    </row>
    <row r="583" ht="45.0" customHeight="true">
      <c r="A583" t="s" s="4">
        <v>2996</v>
      </c>
      <c r="B583" t="s" s="4">
        <v>9773</v>
      </c>
      <c r="C583" t="s" s="4">
        <v>9340</v>
      </c>
      <c r="D583" t="s" s="4">
        <v>1666</v>
      </c>
      <c r="E583" t="s" s="4">
        <v>1666</v>
      </c>
      <c r="F583" t="s" s="4">
        <v>1059</v>
      </c>
      <c r="G583" t="s" s="4">
        <v>5549</v>
      </c>
    </row>
    <row r="584" ht="45.0" customHeight="true">
      <c r="A584" t="s" s="4">
        <v>3001</v>
      </c>
      <c r="B584" t="s" s="4">
        <v>9774</v>
      </c>
      <c r="C584" t="s" s="4">
        <v>9340</v>
      </c>
      <c r="D584" t="s" s="4">
        <v>1666</v>
      </c>
      <c r="E584" t="s" s="4">
        <v>1666</v>
      </c>
      <c r="F584" t="s" s="4">
        <v>1059</v>
      </c>
      <c r="G584" t="s" s="4">
        <v>5549</v>
      </c>
    </row>
    <row r="585" ht="45.0" customHeight="true">
      <c r="A585" t="s" s="4">
        <v>3009</v>
      </c>
      <c r="B585" t="s" s="4">
        <v>9775</v>
      </c>
      <c r="C585" t="s" s="4">
        <v>9340</v>
      </c>
      <c r="D585" t="s" s="4">
        <v>1666</v>
      </c>
      <c r="E585" t="s" s="4">
        <v>1666</v>
      </c>
      <c r="F585" t="s" s="4">
        <v>1059</v>
      </c>
      <c r="G585" t="s" s="4">
        <v>5549</v>
      </c>
    </row>
    <row r="586" ht="45.0" customHeight="true">
      <c r="A586" t="s" s="4">
        <v>3015</v>
      </c>
      <c r="B586" t="s" s="4">
        <v>9776</v>
      </c>
      <c r="C586" t="s" s="4">
        <v>9340</v>
      </c>
      <c r="D586" t="s" s="4">
        <v>1666</v>
      </c>
      <c r="E586" t="s" s="4">
        <v>1666</v>
      </c>
      <c r="F586" t="s" s="4">
        <v>1059</v>
      </c>
      <c r="G586" t="s" s="4">
        <v>5549</v>
      </c>
    </row>
    <row r="587" ht="45.0" customHeight="true">
      <c r="A587" t="s" s="4">
        <v>3022</v>
      </c>
      <c r="B587" t="s" s="4">
        <v>9777</v>
      </c>
      <c r="C587" t="s" s="4">
        <v>9340</v>
      </c>
      <c r="D587" t="s" s="4">
        <v>1666</v>
      </c>
      <c r="E587" t="s" s="4">
        <v>1666</v>
      </c>
      <c r="F587" t="s" s="4">
        <v>1059</v>
      </c>
      <c r="G587" t="s" s="4">
        <v>5549</v>
      </c>
    </row>
    <row r="588" ht="45.0" customHeight="true">
      <c r="A588" t="s" s="4">
        <v>3029</v>
      </c>
      <c r="B588" t="s" s="4">
        <v>9778</v>
      </c>
      <c r="C588" t="s" s="4">
        <v>9340</v>
      </c>
      <c r="D588" t="s" s="4">
        <v>1666</v>
      </c>
      <c r="E588" t="s" s="4">
        <v>1666</v>
      </c>
      <c r="F588" t="s" s="4">
        <v>1059</v>
      </c>
      <c r="G588" t="s" s="4">
        <v>5549</v>
      </c>
    </row>
    <row r="589" ht="45.0" customHeight="true">
      <c r="A589" t="s" s="4">
        <v>3033</v>
      </c>
      <c r="B589" t="s" s="4">
        <v>9779</v>
      </c>
      <c r="C589" t="s" s="4">
        <v>9340</v>
      </c>
      <c r="D589" t="s" s="4">
        <v>1666</v>
      </c>
      <c r="E589" t="s" s="4">
        <v>1666</v>
      </c>
      <c r="F589" t="s" s="4">
        <v>1059</v>
      </c>
      <c r="G589" t="s" s="4">
        <v>5549</v>
      </c>
    </row>
    <row r="590" ht="45.0" customHeight="true">
      <c r="A590" t="s" s="4">
        <v>3037</v>
      </c>
      <c r="B590" t="s" s="4">
        <v>9780</v>
      </c>
      <c r="C590" t="s" s="4">
        <v>9340</v>
      </c>
      <c r="D590" t="s" s="4">
        <v>1666</v>
      </c>
      <c r="E590" t="s" s="4">
        <v>1666</v>
      </c>
      <c r="F590" t="s" s="4">
        <v>1059</v>
      </c>
      <c r="G590" t="s" s="4">
        <v>5549</v>
      </c>
    </row>
    <row r="591" ht="45.0" customHeight="true">
      <c r="A591" t="s" s="4">
        <v>3040</v>
      </c>
      <c r="B591" t="s" s="4">
        <v>9781</v>
      </c>
      <c r="C591" t="s" s="4">
        <v>9340</v>
      </c>
      <c r="D591" t="s" s="4">
        <v>1666</v>
      </c>
      <c r="E591" t="s" s="4">
        <v>1666</v>
      </c>
      <c r="F591" t="s" s="4">
        <v>1059</v>
      </c>
      <c r="G591" t="s" s="4">
        <v>5549</v>
      </c>
    </row>
    <row r="592" ht="45.0" customHeight="true">
      <c r="A592" t="s" s="4">
        <v>3042</v>
      </c>
      <c r="B592" t="s" s="4">
        <v>9782</v>
      </c>
      <c r="C592" t="s" s="4">
        <v>9340</v>
      </c>
      <c r="D592" t="s" s="4">
        <v>1666</v>
      </c>
      <c r="E592" t="s" s="4">
        <v>1666</v>
      </c>
      <c r="F592" t="s" s="4">
        <v>1059</v>
      </c>
      <c r="G592" t="s" s="4">
        <v>5549</v>
      </c>
    </row>
    <row r="593" ht="45.0" customHeight="true">
      <c r="A593" t="s" s="4">
        <v>3047</v>
      </c>
      <c r="B593" t="s" s="4">
        <v>9783</v>
      </c>
      <c r="C593" t="s" s="4">
        <v>9340</v>
      </c>
      <c r="D593" t="s" s="4">
        <v>1666</v>
      </c>
      <c r="E593" t="s" s="4">
        <v>1666</v>
      </c>
      <c r="F593" t="s" s="4">
        <v>1059</v>
      </c>
      <c r="G593" t="s" s="4">
        <v>5549</v>
      </c>
    </row>
    <row r="594" ht="45.0" customHeight="true">
      <c r="A594" t="s" s="4">
        <v>3051</v>
      </c>
      <c r="B594" t="s" s="4">
        <v>9784</v>
      </c>
      <c r="C594" t="s" s="4">
        <v>9340</v>
      </c>
      <c r="D594" t="s" s="4">
        <v>1666</v>
      </c>
      <c r="E594" t="s" s="4">
        <v>1666</v>
      </c>
      <c r="F594" t="s" s="4">
        <v>1059</v>
      </c>
      <c r="G594" t="s" s="4">
        <v>5549</v>
      </c>
    </row>
    <row r="595" ht="45.0" customHeight="true">
      <c r="A595" t="s" s="4">
        <v>3053</v>
      </c>
      <c r="B595" t="s" s="4">
        <v>9785</v>
      </c>
      <c r="C595" t="s" s="4">
        <v>9340</v>
      </c>
      <c r="D595" t="s" s="4">
        <v>1666</v>
      </c>
      <c r="E595" t="s" s="4">
        <v>1666</v>
      </c>
      <c r="F595" t="s" s="4">
        <v>1059</v>
      </c>
      <c r="G595" t="s" s="4">
        <v>5549</v>
      </c>
    </row>
    <row r="596" ht="45.0" customHeight="true">
      <c r="A596" t="s" s="4">
        <v>3056</v>
      </c>
      <c r="B596" t="s" s="4">
        <v>9786</v>
      </c>
      <c r="C596" t="s" s="4">
        <v>9340</v>
      </c>
      <c r="D596" t="s" s="4">
        <v>1666</v>
      </c>
      <c r="E596" t="s" s="4">
        <v>1666</v>
      </c>
      <c r="F596" t="s" s="4">
        <v>1059</v>
      </c>
      <c r="G596" t="s" s="4">
        <v>5549</v>
      </c>
    </row>
    <row r="597" ht="45.0" customHeight="true">
      <c r="A597" t="s" s="4">
        <v>3059</v>
      </c>
      <c r="B597" t="s" s="4">
        <v>9787</v>
      </c>
      <c r="C597" t="s" s="4">
        <v>9340</v>
      </c>
      <c r="D597" t="s" s="4">
        <v>1666</v>
      </c>
      <c r="E597" t="s" s="4">
        <v>1666</v>
      </c>
      <c r="F597" t="s" s="4">
        <v>1059</v>
      </c>
      <c r="G597" t="s" s="4">
        <v>5549</v>
      </c>
    </row>
    <row r="598" ht="45.0" customHeight="true">
      <c r="A598" t="s" s="4">
        <v>3061</v>
      </c>
      <c r="B598" t="s" s="4">
        <v>9788</v>
      </c>
      <c r="C598" t="s" s="4">
        <v>9340</v>
      </c>
      <c r="D598" t="s" s="4">
        <v>1666</v>
      </c>
      <c r="E598" t="s" s="4">
        <v>1666</v>
      </c>
      <c r="F598" t="s" s="4">
        <v>1059</v>
      </c>
      <c r="G598" t="s" s="4">
        <v>5549</v>
      </c>
    </row>
    <row r="599" ht="45.0" customHeight="true">
      <c r="A599" t="s" s="4">
        <v>3063</v>
      </c>
      <c r="B599" t="s" s="4">
        <v>9789</v>
      </c>
      <c r="C599" t="s" s="4">
        <v>9340</v>
      </c>
      <c r="D599" t="s" s="4">
        <v>1666</v>
      </c>
      <c r="E599" t="s" s="4">
        <v>1666</v>
      </c>
      <c r="F599" t="s" s="4">
        <v>1059</v>
      </c>
      <c r="G599" t="s" s="4">
        <v>5549</v>
      </c>
    </row>
    <row r="600" ht="45.0" customHeight="true">
      <c r="A600" t="s" s="4">
        <v>3066</v>
      </c>
      <c r="B600" t="s" s="4">
        <v>9790</v>
      </c>
      <c r="C600" t="s" s="4">
        <v>9340</v>
      </c>
      <c r="D600" t="s" s="4">
        <v>1666</v>
      </c>
      <c r="E600" t="s" s="4">
        <v>1666</v>
      </c>
      <c r="F600" t="s" s="4">
        <v>1059</v>
      </c>
      <c r="G600" t="s" s="4">
        <v>5549</v>
      </c>
    </row>
    <row r="601" ht="45.0" customHeight="true">
      <c r="A601" t="s" s="4">
        <v>3069</v>
      </c>
      <c r="B601" t="s" s="4">
        <v>9791</v>
      </c>
      <c r="C601" t="s" s="4">
        <v>9340</v>
      </c>
      <c r="D601" t="s" s="4">
        <v>1666</v>
      </c>
      <c r="E601" t="s" s="4">
        <v>1666</v>
      </c>
      <c r="F601" t="s" s="4">
        <v>1059</v>
      </c>
      <c r="G601" t="s" s="4">
        <v>5549</v>
      </c>
    </row>
    <row r="602" ht="45.0" customHeight="true">
      <c r="A602" t="s" s="4">
        <v>3073</v>
      </c>
      <c r="B602" t="s" s="4">
        <v>9792</v>
      </c>
      <c r="C602" t="s" s="4">
        <v>9340</v>
      </c>
      <c r="D602" t="s" s="4">
        <v>1666</v>
      </c>
      <c r="E602" t="s" s="4">
        <v>1666</v>
      </c>
      <c r="F602" t="s" s="4">
        <v>1059</v>
      </c>
      <c r="G602" t="s" s="4">
        <v>5549</v>
      </c>
    </row>
    <row r="603" ht="45.0" customHeight="true">
      <c r="A603" t="s" s="4">
        <v>3077</v>
      </c>
      <c r="B603" t="s" s="4">
        <v>9793</v>
      </c>
      <c r="C603" t="s" s="4">
        <v>9340</v>
      </c>
      <c r="D603" t="s" s="4">
        <v>1666</v>
      </c>
      <c r="E603" t="s" s="4">
        <v>1666</v>
      </c>
      <c r="F603" t="s" s="4">
        <v>1059</v>
      </c>
      <c r="G603" t="s" s="4">
        <v>5549</v>
      </c>
    </row>
    <row r="604" ht="45.0" customHeight="true">
      <c r="A604" t="s" s="4">
        <v>3080</v>
      </c>
      <c r="B604" t="s" s="4">
        <v>9794</v>
      </c>
      <c r="C604" t="s" s="4">
        <v>9340</v>
      </c>
      <c r="D604" t="s" s="4">
        <v>1666</v>
      </c>
      <c r="E604" t="s" s="4">
        <v>1666</v>
      </c>
      <c r="F604" t="s" s="4">
        <v>1059</v>
      </c>
      <c r="G604" t="s" s="4">
        <v>5549</v>
      </c>
    </row>
    <row r="605" ht="45.0" customHeight="true">
      <c r="A605" t="s" s="4">
        <v>3082</v>
      </c>
      <c r="B605" t="s" s="4">
        <v>9795</v>
      </c>
      <c r="C605" t="s" s="4">
        <v>9340</v>
      </c>
      <c r="D605" t="s" s="4">
        <v>1666</v>
      </c>
      <c r="E605" t="s" s="4">
        <v>1666</v>
      </c>
      <c r="F605" t="s" s="4">
        <v>1059</v>
      </c>
      <c r="G605" t="s" s="4">
        <v>5549</v>
      </c>
    </row>
    <row r="606" ht="45.0" customHeight="true">
      <c r="A606" t="s" s="4">
        <v>3086</v>
      </c>
      <c r="B606" t="s" s="4">
        <v>9796</v>
      </c>
      <c r="C606" t="s" s="4">
        <v>9340</v>
      </c>
      <c r="D606" t="s" s="4">
        <v>1666</v>
      </c>
      <c r="E606" t="s" s="4">
        <v>1666</v>
      </c>
      <c r="F606" t="s" s="4">
        <v>1059</v>
      </c>
      <c r="G606" t="s" s="4">
        <v>5549</v>
      </c>
    </row>
    <row r="607" ht="45.0" customHeight="true">
      <c r="A607" t="s" s="4">
        <v>3090</v>
      </c>
      <c r="B607" t="s" s="4">
        <v>9797</v>
      </c>
      <c r="C607" t="s" s="4">
        <v>9340</v>
      </c>
      <c r="D607" t="s" s="4">
        <v>1666</v>
      </c>
      <c r="E607" t="s" s="4">
        <v>1666</v>
      </c>
      <c r="F607" t="s" s="4">
        <v>1059</v>
      </c>
      <c r="G607" t="s" s="4">
        <v>5549</v>
      </c>
    </row>
    <row r="608" ht="45.0" customHeight="true">
      <c r="A608" t="s" s="4">
        <v>3093</v>
      </c>
      <c r="B608" t="s" s="4">
        <v>9798</v>
      </c>
      <c r="C608" t="s" s="4">
        <v>9340</v>
      </c>
      <c r="D608" t="s" s="4">
        <v>1666</v>
      </c>
      <c r="E608" t="s" s="4">
        <v>1666</v>
      </c>
      <c r="F608" t="s" s="4">
        <v>1059</v>
      </c>
      <c r="G608" t="s" s="4">
        <v>5549</v>
      </c>
    </row>
    <row r="609" ht="45.0" customHeight="true">
      <c r="A609" t="s" s="4">
        <v>3095</v>
      </c>
      <c r="B609" t="s" s="4">
        <v>9799</v>
      </c>
      <c r="C609" t="s" s="4">
        <v>9340</v>
      </c>
      <c r="D609" t="s" s="4">
        <v>1666</v>
      </c>
      <c r="E609" t="s" s="4">
        <v>1666</v>
      </c>
      <c r="F609" t="s" s="4">
        <v>1059</v>
      </c>
      <c r="G609" t="s" s="4">
        <v>5549</v>
      </c>
    </row>
    <row r="610" ht="45.0" customHeight="true">
      <c r="A610" t="s" s="4">
        <v>3098</v>
      </c>
      <c r="B610" t="s" s="4">
        <v>9800</v>
      </c>
      <c r="C610" t="s" s="4">
        <v>9340</v>
      </c>
      <c r="D610" t="s" s="4">
        <v>1666</v>
      </c>
      <c r="E610" t="s" s="4">
        <v>1666</v>
      </c>
      <c r="F610" t="s" s="4">
        <v>1059</v>
      </c>
      <c r="G610" t="s" s="4">
        <v>5549</v>
      </c>
    </row>
    <row r="611" ht="45.0" customHeight="true">
      <c r="A611" t="s" s="4">
        <v>3104</v>
      </c>
      <c r="B611" t="s" s="4">
        <v>9801</v>
      </c>
      <c r="C611" t="s" s="4">
        <v>9340</v>
      </c>
      <c r="D611" t="s" s="4">
        <v>1666</v>
      </c>
      <c r="E611" t="s" s="4">
        <v>1666</v>
      </c>
      <c r="F611" t="s" s="4">
        <v>1059</v>
      </c>
      <c r="G611" t="s" s="4">
        <v>5549</v>
      </c>
    </row>
    <row r="612" ht="45.0" customHeight="true">
      <c r="A612" t="s" s="4">
        <v>3109</v>
      </c>
      <c r="B612" t="s" s="4">
        <v>9802</v>
      </c>
      <c r="C612" t="s" s="4">
        <v>9340</v>
      </c>
      <c r="D612" t="s" s="4">
        <v>1666</v>
      </c>
      <c r="E612" t="s" s="4">
        <v>1666</v>
      </c>
      <c r="F612" t="s" s="4">
        <v>1059</v>
      </c>
      <c r="G612" t="s" s="4">
        <v>5549</v>
      </c>
    </row>
    <row r="613" ht="45.0" customHeight="true">
      <c r="A613" t="s" s="4">
        <v>3115</v>
      </c>
      <c r="B613" t="s" s="4">
        <v>9803</v>
      </c>
      <c r="C613" t="s" s="4">
        <v>9340</v>
      </c>
      <c r="D613" t="s" s="4">
        <v>1666</v>
      </c>
      <c r="E613" t="s" s="4">
        <v>1666</v>
      </c>
      <c r="F613" t="s" s="4">
        <v>1059</v>
      </c>
      <c r="G613" t="s" s="4">
        <v>5549</v>
      </c>
    </row>
    <row r="614" ht="45.0" customHeight="true">
      <c r="A614" t="s" s="4">
        <v>3118</v>
      </c>
      <c r="B614" t="s" s="4">
        <v>9804</v>
      </c>
      <c r="C614" t="s" s="4">
        <v>9340</v>
      </c>
      <c r="D614" t="s" s="4">
        <v>1666</v>
      </c>
      <c r="E614" t="s" s="4">
        <v>1666</v>
      </c>
      <c r="F614" t="s" s="4">
        <v>1059</v>
      </c>
      <c r="G614" t="s" s="4">
        <v>5549</v>
      </c>
    </row>
    <row r="615" ht="45.0" customHeight="true">
      <c r="A615" t="s" s="4">
        <v>3124</v>
      </c>
      <c r="B615" t="s" s="4">
        <v>9805</v>
      </c>
      <c r="C615" t="s" s="4">
        <v>9340</v>
      </c>
      <c r="D615" t="s" s="4">
        <v>1666</v>
      </c>
      <c r="E615" t="s" s="4">
        <v>1666</v>
      </c>
      <c r="F615" t="s" s="4">
        <v>1059</v>
      </c>
      <c r="G615" t="s" s="4">
        <v>5549</v>
      </c>
    </row>
    <row r="616" ht="45.0" customHeight="true">
      <c r="A616" t="s" s="4">
        <v>3129</v>
      </c>
      <c r="B616" t="s" s="4">
        <v>9806</v>
      </c>
      <c r="C616" t="s" s="4">
        <v>9340</v>
      </c>
      <c r="D616" t="s" s="4">
        <v>1666</v>
      </c>
      <c r="E616" t="s" s="4">
        <v>1666</v>
      </c>
      <c r="F616" t="s" s="4">
        <v>1059</v>
      </c>
      <c r="G616" t="s" s="4">
        <v>5549</v>
      </c>
    </row>
    <row r="617" ht="45.0" customHeight="true">
      <c r="A617" t="s" s="4">
        <v>3136</v>
      </c>
      <c r="B617" t="s" s="4">
        <v>9807</v>
      </c>
      <c r="C617" t="s" s="4">
        <v>9340</v>
      </c>
      <c r="D617" t="s" s="4">
        <v>1666</v>
      </c>
      <c r="E617" t="s" s="4">
        <v>1666</v>
      </c>
      <c r="F617" t="s" s="4">
        <v>1059</v>
      </c>
      <c r="G617" t="s" s="4">
        <v>5549</v>
      </c>
    </row>
    <row r="618" ht="45.0" customHeight="true">
      <c r="A618" t="s" s="4">
        <v>3141</v>
      </c>
      <c r="B618" t="s" s="4">
        <v>9808</v>
      </c>
      <c r="C618" t="s" s="4">
        <v>9340</v>
      </c>
      <c r="D618" t="s" s="4">
        <v>1666</v>
      </c>
      <c r="E618" t="s" s="4">
        <v>1666</v>
      </c>
      <c r="F618" t="s" s="4">
        <v>1059</v>
      </c>
      <c r="G618" t="s" s="4">
        <v>5549</v>
      </c>
    </row>
    <row r="619" ht="45.0" customHeight="true">
      <c r="A619" t="s" s="4">
        <v>3146</v>
      </c>
      <c r="B619" t="s" s="4">
        <v>9809</v>
      </c>
      <c r="C619" t="s" s="4">
        <v>9340</v>
      </c>
      <c r="D619" t="s" s="4">
        <v>1666</v>
      </c>
      <c r="E619" t="s" s="4">
        <v>1666</v>
      </c>
      <c r="F619" t="s" s="4">
        <v>1059</v>
      </c>
      <c r="G619" t="s" s="4">
        <v>5549</v>
      </c>
    </row>
    <row r="620" ht="45.0" customHeight="true">
      <c r="A620" t="s" s="4">
        <v>3151</v>
      </c>
      <c r="B620" t="s" s="4">
        <v>9810</v>
      </c>
      <c r="C620" t="s" s="4">
        <v>9340</v>
      </c>
      <c r="D620" t="s" s="4">
        <v>1666</v>
      </c>
      <c r="E620" t="s" s="4">
        <v>1666</v>
      </c>
      <c r="F620" t="s" s="4">
        <v>1059</v>
      </c>
      <c r="G620" t="s" s="4">
        <v>5549</v>
      </c>
    </row>
    <row r="621" ht="45.0" customHeight="true">
      <c r="A621" t="s" s="4">
        <v>3156</v>
      </c>
      <c r="B621" t="s" s="4">
        <v>9811</v>
      </c>
      <c r="C621" t="s" s="4">
        <v>9340</v>
      </c>
      <c r="D621" t="s" s="4">
        <v>1666</v>
      </c>
      <c r="E621" t="s" s="4">
        <v>1666</v>
      </c>
      <c r="F621" t="s" s="4">
        <v>1059</v>
      </c>
      <c r="G621" t="s" s="4">
        <v>5549</v>
      </c>
    </row>
    <row r="622" ht="45.0" customHeight="true">
      <c r="A622" t="s" s="4">
        <v>3161</v>
      </c>
      <c r="B622" t="s" s="4">
        <v>9812</v>
      </c>
      <c r="C622" t="s" s="4">
        <v>3896</v>
      </c>
      <c r="D622" t="s" s="4">
        <v>1666</v>
      </c>
      <c r="E622" t="s" s="4">
        <v>1666</v>
      </c>
      <c r="F622" t="s" s="4">
        <v>94</v>
      </c>
      <c r="G622" t="s" s="4">
        <v>1666</v>
      </c>
    </row>
    <row r="623" ht="45.0" customHeight="true">
      <c r="A623" t="s" s="4">
        <v>3165</v>
      </c>
      <c r="B623" t="s" s="4">
        <v>9813</v>
      </c>
      <c r="C623" t="s" s="4">
        <v>3896</v>
      </c>
      <c r="D623" t="s" s="4">
        <v>1666</v>
      </c>
      <c r="E623" t="s" s="4">
        <v>1666</v>
      </c>
      <c r="F623" t="s" s="4">
        <v>94</v>
      </c>
      <c r="G623" t="s" s="4">
        <v>1666</v>
      </c>
    </row>
    <row r="624" ht="45.0" customHeight="true">
      <c r="A624" t="s" s="4">
        <v>3168</v>
      </c>
      <c r="B624" t="s" s="4">
        <v>9814</v>
      </c>
      <c r="C624" t="s" s="4">
        <v>3896</v>
      </c>
      <c r="D624" t="s" s="4">
        <v>1666</v>
      </c>
      <c r="E624" t="s" s="4">
        <v>1666</v>
      </c>
      <c r="F624" t="s" s="4">
        <v>94</v>
      </c>
      <c r="G624" t="s" s="4">
        <v>1666</v>
      </c>
    </row>
    <row r="625" ht="45.0" customHeight="true">
      <c r="A625" t="s" s="4">
        <v>3170</v>
      </c>
      <c r="B625" t="s" s="4">
        <v>9815</v>
      </c>
      <c r="C625" t="s" s="4">
        <v>3896</v>
      </c>
      <c r="D625" t="s" s="4">
        <v>1666</v>
      </c>
      <c r="E625" t="s" s="4">
        <v>1666</v>
      </c>
      <c r="F625" t="s" s="4">
        <v>94</v>
      </c>
      <c r="G625" t="s" s="4">
        <v>1666</v>
      </c>
    </row>
    <row r="626" ht="45.0" customHeight="true">
      <c r="A626" t="s" s="4">
        <v>3172</v>
      </c>
      <c r="B626" t="s" s="4">
        <v>9816</v>
      </c>
      <c r="C626" t="s" s="4">
        <v>3896</v>
      </c>
      <c r="D626" t="s" s="4">
        <v>1666</v>
      </c>
      <c r="E626" t="s" s="4">
        <v>1666</v>
      </c>
      <c r="F626" t="s" s="4">
        <v>94</v>
      </c>
      <c r="G626" t="s" s="4">
        <v>1666</v>
      </c>
    </row>
    <row r="627" ht="45.0" customHeight="true">
      <c r="A627" t="s" s="4">
        <v>3176</v>
      </c>
      <c r="B627" t="s" s="4">
        <v>9817</v>
      </c>
      <c r="C627" t="s" s="4">
        <v>3896</v>
      </c>
      <c r="D627" t="s" s="4">
        <v>1666</v>
      </c>
      <c r="E627" t="s" s="4">
        <v>1666</v>
      </c>
      <c r="F627" t="s" s="4">
        <v>94</v>
      </c>
      <c r="G627" t="s" s="4">
        <v>1666</v>
      </c>
    </row>
    <row r="628" ht="45.0" customHeight="true">
      <c r="A628" t="s" s="4">
        <v>3179</v>
      </c>
      <c r="B628" t="s" s="4">
        <v>9818</v>
      </c>
      <c r="C628" t="s" s="4">
        <v>99</v>
      </c>
      <c r="D628" t="s" s="4">
        <v>99</v>
      </c>
      <c r="E628" t="s" s="4">
        <v>1666</v>
      </c>
      <c r="F628" t="s" s="4">
        <v>109</v>
      </c>
      <c r="G628" t="s" s="4">
        <v>99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59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6.824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9819</v>
      </c>
      <c r="D2" t="s">
        <v>9820</v>
      </c>
      <c r="E2" t="s">
        <v>9821</v>
      </c>
      <c r="F2" t="s">
        <v>9822</v>
      </c>
      <c r="G2" t="s">
        <v>9823</v>
      </c>
    </row>
    <row r="3">
      <c r="A3" t="s" s="1">
        <v>3192</v>
      </c>
      <c r="B3" s="1"/>
      <c r="C3" t="s" s="1">
        <v>9824</v>
      </c>
      <c r="D3" t="s" s="1">
        <v>9825</v>
      </c>
      <c r="E3" t="s" s="1">
        <v>9826</v>
      </c>
      <c r="F3" t="s" s="1">
        <v>9827</v>
      </c>
      <c r="G3" t="s" s="1">
        <v>9828</v>
      </c>
    </row>
    <row r="4" ht="45.0" customHeight="true">
      <c r="A4" t="s" s="4">
        <v>117</v>
      </c>
      <c r="B4" t="s" s="4">
        <v>9829</v>
      </c>
      <c r="C4" t="s" s="4">
        <v>3205</v>
      </c>
      <c r="D4" t="s" s="4">
        <v>9191</v>
      </c>
      <c r="E4" t="s" s="4">
        <v>9191</v>
      </c>
      <c r="F4" t="s" s="4">
        <v>109</v>
      </c>
      <c r="G4" t="s" s="4">
        <v>4550</v>
      </c>
    </row>
    <row r="5" ht="45.0" customHeight="true">
      <c r="A5" t="s" s="4">
        <v>123</v>
      </c>
      <c r="B5" t="s" s="4">
        <v>9830</v>
      </c>
      <c r="C5" t="s" s="4">
        <v>3205</v>
      </c>
      <c r="D5" t="s" s="4">
        <v>9191</v>
      </c>
      <c r="E5" t="s" s="4">
        <v>9191</v>
      </c>
      <c r="F5" t="s" s="4">
        <v>109</v>
      </c>
      <c r="G5" t="s" s="4">
        <v>4550</v>
      </c>
    </row>
    <row r="6" ht="45.0" customHeight="true">
      <c r="A6" t="s" s="4">
        <v>133</v>
      </c>
      <c r="B6" t="s" s="4">
        <v>9831</v>
      </c>
      <c r="C6" t="s" s="4">
        <v>3205</v>
      </c>
      <c r="D6" t="s" s="4">
        <v>9832</v>
      </c>
      <c r="E6" t="s" s="4">
        <v>9832</v>
      </c>
      <c r="F6" t="s" s="4">
        <v>109</v>
      </c>
      <c r="G6" t="s" s="4">
        <v>4550</v>
      </c>
    </row>
    <row r="7" ht="45.0" customHeight="true">
      <c r="A7" t="s" s="4">
        <v>144</v>
      </c>
      <c r="B7" t="s" s="4">
        <v>9833</v>
      </c>
      <c r="C7" t="s" s="4">
        <v>99</v>
      </c>
      <c r="D7" t="s" s="4">
        <v>99</v>
      </c>
      <c r="E7" t="s" s="4">
        <v>1666</v>
      </c>
      <c r="F7" t="s" s="4">
        <v>109</v>
      </c>
      <c r="G7" t="s" s="4">
        <v>99</v>
      </c>
    </row>
    <row r="8" ht="45.0" customHeight="true">
      <c r="A8" t="s" s="4">
        <v>157</v>
      </c>
      <c r="B8" t="s" s="4">
        <v>9834</v>
      </c>
      <c r="C8" t="s" s="4">
        <v>9835</v>
      </c>
      <c r="D8" t="s" s="4">
        <v>99</v>
      </c>
      <c r="E8" t="s" s="4">
        <v>99</v>
      </c>
      <c r="F8" t="s" s="4">
        <v>99</v>
      </c>
      <c r="G8" t="s" s="4">
        <v>99</v>
      </c>
    </row>
    <row r="9" ht="45.0" customHeight="true">
      <c r="A9" t="s" s="4">
        <v>168</v>
      </c>
      <c r="B9" t="s" s="4">
        <v>9836</v>
      </c>
      <c r="C9" t="s" s="4">
        <v>9835</v>
      </c>
      <c r="D9" t="s" s="4">
        <v>99</v>
      </c>
      <c r="E9" t="s" s="4">
        <v>99</v>
      </c>
      <c r="F9" t="s" s="4">
        <v>99</v>
      </c>
      <c r="G9" t="s" s="4">
        <v>99</v>
      </c>
    </row>
    <row r="10" ht="45.0" customHeight="true">
      <c r="A10" t="s" s="4">
        <v>175</v>
      </c>
      <c r="B10" t="s" s="4">
        <v>9837</v>
      </c>
      <c r="C10" t="s" s="4">
        <v>9835</v>
      </c>
      <c r="D10" t="s" s="4">
        <v>99</v>
      </c>
      <c r="E10" t="s" s="4">
        <v>99</v>
      </c>
      <c r="F10" t="s" s="4">
        <v>99</v>
      </c>
      <c r="G10" t="s" s="4">
        <v>99</v>
      </c>
    </row>
    <row r="11" ht="45.0" customHeight="true">
      <c r="A11" t="s" s="4">
        <v>180</v>
      </c>
      <c r="B11" t="s" s="4">
        <v>9838</v>
      </c>
      <c r="C11" t="s" s="4">
        <v>9835</v>
      </c>
      <c r="D11" t="s" s="4">
        <v>99</v>
      </c>
      <c r="E11" t="s" s="4">
        <v>99</v>
      </c>
      <c r="F11" t="s" s="4">
        <v>99</v>
      </c>
      <c r="G11" t="s" s="4">
        <v>99</v>
      </c>
    </row>
    <row r="12" ht="45.0" customHeight="true">
      <c r="A12" t="s" s="4">
        <v>186</v>
      </c>
      <c r="B12" t="s" s="4">
        <v>9839</v>
      </c>
      <c r="C12" t="s" s="4">
        <v>9835</v>
      </c>
      <c r="D12" t="s" s="4">
        <v>99</v>
      </c>
      <c r="E12" t="s" s="4">
        <v>99</v>
      </c>
      <c r="F12" t="s" s="4">
        <v>99</v>
      </c>
      <c r="G12" t="s" s="4">
        <v>99</v>
      </c>
    </row>
    <row r="13" ht="45.0" customHeight="true">
      <c r="A13" t="s" s="4">
        <v>194</v>
      </c>
      <c r="B13" t="s" s="4">
        <v>9840</v>
      </c>
      <c r="C13" t="s" s="4">
        <v>9835</v>
      </c>
      <c r="D13" t="s" s="4">
        <v>99</v>
      </c>
      <c r="E13" t="s" s="4">
        <v>99</v>
      </c>
      <c r="F13" t="s" s="4">
        <v>99</v>
      </c>
      <c r="G13" t="s" s="4">
        <v>99</v>
      </c>
    </row>
    <row r="14" ht="45.0" customHeight="true">
      <c r="A14" t="s" s="4">
        <v>203</v>
      </c>
      <c r="B14" t="s" s="4">
        <v>9841</v>
      </c>
      <c r="C14" t="s" s="4">
        <v>9835</v>
      </c>
      <c r="D14" t="s" s="4">
        <v>99</v>
      </c>
      <c r="E14" t="s" s="4">
        <v>99</v>
      </c>
      <c r="F14" t="s" s="4">
        <v>99</v>
      </c>
      <c r="G14" t="s" s="4">
        <v>99</v>
      </c>
    </row>
    <row r="15" ht="45.0" customHeight="true">
      <c r="A15" t="s" s="4">
        <v>209</v>
      </c>
      <c r="B15" t="s" s="4">
        <v>9842</v>
      </c>
      <c r="C15" t="s" s="4">
        <v>9835</v>
      </c>
      <c r="D15" t="s" s="4">
        <v>99</v>
      </c>
      <c r="E15" t="s" s="4">
        <v>99</v>
      </c>
      <c r="F15" t="s" s="4">
        <v>99</v>
      </c>
      <c r="G15" t="s" s="4">
        <v>99</v>
      </c>
    </row>
    <row r="16" ht="45.0" customHeight="true">
      <c r="A16" t="s" s="4">
        <v>216</v>
      </c>
      <c r="B16" t="s" s="4">
        <v>9843</v>
      </c>
      <c r="C16" t="s" s="4">
        <v>9835</v>
      </c>
      <c r="D16" t="s" s="4">
        <v>99</v>
      </c>
      <c r="E16" t="s" s="4">
        <v>99</v>
      </c>
      <c r="F16" t="s" s="4">
        <v>99</v>
      </c>
      <c r="G16" t="s" s="4">
        <v>99</v>
      </c>
    </row>
    <row r="17" ht="45.0" customHeight="true">
      <c r="A17" t="s" s="4">
        <v>223</v>
      </c>
      <c r="B17" t="s" s="4">
        <v>9844</v>
      </c>
      <c r="C17" t="s" s="4">
        <v>9835</v>
      </c>
      <c r="D17" t="s" s="4">
        <v>99</v>
      </c>
      <c r="E17" t="s" s="4">
        <v>99</v>
      </c>
      <c r="F17" t="s" s="4">
        <v>99</v>
      </c>
      <c r="G17" t="s" s="4">
        <v>99</v>
      </c>
    </row>
    <row r="18" ht="45.0" customHeight="true">
      <c r="A18" t="s" s="4">
        <v>229</v>
      </c>
      <c r="B18" t="s" s="4">
        <v>9845</v>
      </c>
      <c r="C18" t="s" s="4">
        <v>9835</v>
      </c>
      <c r="D18" t="s" s="4">
        <v>99</v>
      </c>
      <c r="E18" t="s" s="4">
        <v>99</v>
      </c>
      <c r="F18" t="s" s="4">
        <v>99</v>
      </c>
      <c r="G18" t="s" s="4">
        <v>99</v>
      </c>
    </row>
    <row r="19" ht="45.0" customHeight="true">
      <c r="A19" t="s" s="4">
        <v>237</v>
      </c>
      <c r="B19" t="s" s="4">
        <v>9846</v>
      </c>
      <c r="C19" t="s" s="4">
        <v>9835</v>
      </c>
      <c r="D19" t="s" s="4">
        <v>99</v>
      </c>
      <c r="E19" t="s" s="4">
        <v>99</v>
      </c>
      <c r="F19" t="s" s="4">
        <v>99</v>
      </c>
      <c r="G19" t="s" s="4">
        <v>99</v>
      </c>
    </row>
    <row r="20" ht="45.0" customHeight="true">
      <c r="A20" t="s" s="4">
        <v>243</v>
      </c>
      <c r="B20" t="s" s="4">
        <v>9847</v>
      </c>
      <c r="C20" t="s" s="4">
        <v>9835</v>
      </c>
      <c r="D20" t="s" s="4">
        <v>99</v>
      </c>
      <c r="E20" t="s" s="4">
        <v>99</v>
      </c>
      <c r="F20" t="s" s="4">
        <v>99</v>
      </c>
      <c r="G20" t="s" s="4">
        <v>99</v>
      </c>
    </row>
    <row r="21" ht="45.0" customHeight="true">
      <c r="A21" t="s" s="4">
        <v>248</v>
      </c>
      <c r="B21" t="s" s="4">
        <v>9848</v>
      </c>
      <c r="C21" t="s" s="4">
        <v>9835</v>
      </c>
      <c r="D21" t="s" s="4">
        <v>99</v>
      </c>
      <c r="E21" t="s" s="4">
        <v>99</v>
      </c>
      <c r="F21" t="s" s="4">
        <v>99</v>
      </c>
      <c r="G21" t="s" s="4">
        <v>99</v>
      </c>
    </row>
    <row r="22" ht="45.0" customHeight="true">
      <c r="A22" t="s" s="4">
        <v>256</v>
      </c>
      <c r="B22" t="s" s="4">
        <v>9849</v>
      </c>
      <c r="C22" t="s" s="4">
        <v>9835</v>
      </c>
      <c r="D22" t="s" s="4">
        <v>99</v>
      </c>
      <c r="E22" t="s" s="4">
        <v>99</v>
      </c>
      <c r="F22" t="s" s="4">
        <v>99</v>
      </c>
      <c r="G22" t="s" s="4">
        <v>99</v>
      </c>
    </row>
    <row r="23" ht="45.0" customHeight="true">
      <c r="A23" t="s" s="4">
        <v>264</v>
      </c>
      <c r="B23" t="s" s="4">
        <v>9850</v>
      </c>
      <c r="C23" t="s" s="4">
        <v>9835</v>
      </c>
      <c r="D23" t="s" s="4">
        <v>99</v>
      </c>
      <c r="E23" t="s" s="4">
        <v>99</v>
      </c>
      <c r="F23" t="s" s="4">
        <v>99</v>
      </c>
      <c r="G23" t="s" s="4">
        <v>99</v>
      </c>
    </row>
    <row r="24" ht="45.0" customHeight="true">
      <c r="A24" t="s" s="4">
        <v>273</v>
      </c>
      <c r="B24" t="s" s="4">
        <v>9851</v>
      </c>
      <c r="C24" t="s" s="4">
        <v>9835</v>
      </c>
      <c r="D24" t="s" s="4">
        <v>99</v>
      </c>
      <c r="E24" t="s" s="4">
        <v>99</v>
      </c>
      <c r="F24" t="s" s="4">
        <v>99</v>
      </c>
      <c r="G24" t="s" s="4">
        <v>99</v>
      </c>
    </row>
    <row r="25" ht="45.0" customHeight="true">
      <c r="A25" t="s" s="4">
        <v>282</v>
      </c>
      <c r="B25" t="s" s="4">
        <v>9852</v>
      </c>
      <c r="C25" t="s" s="4">
        <v>9835</v>
      </c>
      <c r="D25" t="s" s="4">
        <v>99</v>
      </c>
      <c r="E25" t="s" s="4">
        <v>99</v>
      </c>
      <c r="F25" t="s" s="4">
        <v>99</v>
      </c>
      <c r="G25" t="s" s="4">
        <v>99</v>
      </c>
    </row>
    <row r="26" ht="45.0" customHeight="true">
      <c r="A26" t="s" s="4">
        <v>286</v>
      </c>
      <c r="B26" t="s" s="4">
        <v>9853</v>
      </c>
      <c r="C26" t="s" s="4">
        <v>9835</v>
      </c>
      <c r="D26" t="s" s="4">
        <v>99</v>
      </c>
      <c r="E26" t="s" s="4">
        <v>99</v>
      </c>
      <c r="F26" t="s" s="4">
        <v>99</v>
      </c>
      <c r="G26" t="s" s="4">
        <v>99</v>
      </c>
    </row>
    <row r="27" ht="45.0" customHeight="true">
      <c r="A27" t="s" s="4">
        <v>291</v>
      </c>
      <c r="B27" t="s" s="4">
        <v>9854</v>
      </c>
      <c r="C27" t="s" s="4">
        <v>9835</v>
      </c>
      <c r="D27" t="s" s="4">
        <v>99</v>
      </c>
      <c r="E27" t="s" s="4">
        <v>99</v>
      </c>
      <c r="F27" t="s" s="4">
        <v>99</v>
      </c>
      <c r="G27" t="s" s="4">
        <v>99</v>
      </c>
    </row>
    <row r="28" ht="45.0" customHeight="true">
      <c r="A28" t="s" s="4">
        <v>296</v>
      </c>
      <c r="B28" t="s" s="4">
        <v>9855</v>
      </c>
      <c r="C28" t="s" s="4">
        <v>9835</v>
      </c>
      <c r="D28" t="s" s="4">
        <v>99</v>
      </c>
      <c r="E28" t="s" s="4">
        <v>99</v>
      </c>
      <c r="F28" t="s" s="4">
        <v>99</v>
      </c>
      <c r="G28" t="s" s="4">
        <v>99</v>
      </c>
    </row>
    <row r="29" ht="45.0" customHeight="true">
      <c r="A29" t="s" s="4">
        <v>301</v>
      </c>
      <c r="B29" t="s" s="4">
        <v>9856</v>
      </c>
      <c r="C29" t="s" s="4">
        <v>9835</v>
      </c>
      <c r="D29" t="s" s="4">
        <v>99</v>
      </c>
      <c r="E29" t="s" s="4">
        <v>99</v>
      </c>
      <c r="F29" t="s" s="4">
        <v>99</v>
      </c>
      <c r="G29" t="s" s="4">
        <v>99</v>
      </c>
    </row>
    <row r="30" ht="45.0" customHeight="true">
      <c r="A30" t="s" s="4">
        <v>308</v>
      </c>
      <c r="B30" t="s" s="4">
        <v>9857</v>
      </c>
      <c r="C30" t="s" s="4">
        <v>9835</v>
      </c>
      <c r="D30" t="s" s="4">
        <v>99</v>
      </c>
      <c r="E30" t="s" s="4">
        <v>99</v>
      </c>
      <c r="F30" t="s" s="4">
        <v>99</v>
      </c>
      <c r="G30" t="s" s="4">
        <v>99</v>
      </c>
    </row>
    <row r="31" ht="45.0" customHeight="true">
      <c r="A31" t="s" s="4">
        <v>314</v>
      </c>
      <c r="B31" t="s" s="4">
        <v>9858</v>
      </c>
      <c r="C31" t="s" s="4">
        <v>9835</v>
      </c>
      <c r="D31" t="s" s="4">
        <v>99</v>
      </c>
      <c r="E31" t="s" s="4">
        <v>99</v>
      </c>
      <c r="F31" t="s" s="4">
        <v>99</v>
      </c>
      <c r="G31" t="s" s="4">
        <v>99</v>
      </c>
    </row>
    <row r="32" ht="45.0" customHeight="true">
      <c r="A32" t="s" s="4">
        <v>319</v>
      </c>
      <c r="B32" t="s" s="4">
        <v>9859</v>
      </c>
      <c r="C32" t="s" s="4">
        <v>9835</v>
      </c>
      <c r="D32" t="s" s="4">
        <v>99</v>
      </c>
      <c r="E32" t="s" s="4">
        <v>99</v>
      </c>
      <c r="F32" t="s" s="4">
        <v>99</v>
      </c>
      <c r="G32" t="s" s="4">
        <v>99</v>
      </c>
    </row>
    <row r="33" ht="45.0" customHeight="true">
      <c r="A33" t="s" s="4">
        <v>323</v>
      </c>
      <c r="B33" t="s" s="4">
        <v>9860</v>
      </c>
      <c r="C33" t="s" s="4">
        <v>9835</v>
      </c>
      <c r="D33" t="s" s="4">
        <v>99</v>
      </c>
      <c r="E33" t="s" s="4">
        <v>99</v>
      </c>
      <c r="F33" t="s" s="4">
        <v>99</v>
      </c>
      <c r="G33" t="s" s="4">
        <v>99</v>
      </c>
    </row>
    <row r="34" ht="45.0" customHeight="true">
      <c r="A34" t="s" s="4">
        <v>327</v>
      </c>
      <c r="B34" t="s" s="4">
        <v>9861</v>
      </c>
      <c r="C34" t="s" s="4">
        <v>9835</v>
      </c>
      <c r="D34" t="s" s="4">
        <v>99</v>
      </c>
      <c r="E34" t="s" s="4">
        <v>99</v>
      </c>
      <c r="F34" t="s" s="4">
        <v>99</v>
      </c>
      <c r="G34" t="s" s="4">
        <v>99</v>
      </c>
    </row>
    <row r="35" ht="45.0" customHeight="true">
      <c r="A35" t="s" s="4">
        <v>331</v>
      </c>
      <c r="B35" t="s" s="4">
        <v>9862</v>
      </c>
      <c r="C35" t="s" s="4">
        <v>9835</v>
      </c>
      <c r="D35" t="s" s="4">
        <v>99</v>
      </c>
      <c r="E35" t="s" s="4">
        <v>99</v>
      </c>
      <c r="F35" t="s" s="4">
        <v>99</v>
      </c>
      <c r="G35" t="s" s="4">
        <v>99</v>
      </c>
    </row>
    <row r="36" ht="45.0" customHeight="true">
      <c r="A36" t="s" s="4">
        <v>336</v>
      </c>
      <c r="B36" t="s" s="4">
        <v>9863</v>
      </c>
      <c r="C36" t="s" s="4">
        <v>9835</v>
      </c>
      <c r="D36" t="s" s="4">
        <v>99</v>
      </c>
      <c r="E36" t="s" s="4">
        <v>99</v>
      </c>
      <c r="F36" t="s" s="4">
        <v>99</v>
      </c>
      <c r="G36" t="s" s="4">
        <v>99</v>
      </c>
    </row>
    <row r="37" ht="45.0" customHeight="true">
      <c r="A37" t="s" s="4">
        <v>340</v>
      </c>
      <c r="B37" t="s" s="4">
        <v>9864</v>
      </c>
      <c r="C37" t="s" s="4">
        <v>9835</v>
      </c>
      <c r="D37" t="s" s="4">
        <v>99</v>
      </c>
      <c r="E37" t="s" s="4">
        <v>99</v>
      </c>
      <c r="F37" t="s" s="4">
        <v>99</v>
      </c>
      <c r="G37" t="s" s="4">
        <v>99</v>
      </c>
    </row>
    <row r="38" ht="45.0" customHeight="true">
      <c r="A38" t="s" s="4">
        <v>345</v>
      </c>
      <c r="B38" t="s" s="4">
        <v>9865</v>
      </c>
      <c r="C38" t="s" s="4">
        <v>9835</v>
      </c>
      <c r="D38" t="s" s="4">
        <v>99</v>
      </c>
      <c r="E38" t="s" s="4">
        <v>99</v>
      </c>
      <c r="F38" t="s" s="4">
        <v>99</v>
      </c>
      <c r="G38" t="s" s="4">
        <v>99</v>
      </c>
    </row>
    <row r="39" ht="45.0" customHeight="true">
      <c r="A39" t="s" s="4">
        <v>350</v>
      </c>
      <c r="B39" t="s" s="4">
        <v>9866</v>
      </c>
      <c r="C39" t="s" s="4">
        <v>9835</v>
      </c>
      <c r="D39" t="s" s="4">
        <v>99</v>
      </c>
      <c r="E39" t="s" s="4">
        <v>99</v>
      </c>
      <c r="F39" t="s" s="4">
        <v>99</v>
      </c>
      <c r="G39" t="s" s="4">
        <v>99</v>
      </c>
    </row>
    <row r="40" ht="45.0" customHeight="true">
      <c r="A40" t="s" s="4">
        <v>354</v>
      </c>
      <c r="B40" t="s" s="4">
        <v>9867</v>
      </c>
      <c r="C40" t="s" s="4">
        <v>9835</v>
      </c>
      <c r="D40" t="s" s="4">
        <v>99</v>
      </c>
      <c r="E40" t="s" s="4">
        <v>99</v>
      </c>
      <c r="F40" t="s" s="4">
        <v>99</v>
      </c>
      <c r="G40" t="s" s="4">
        <v>99</v>
      </c>
    </row>
    <row r="41" ht="45.0" customHeight="true">
      <c r="A41" t="s" s="4">
        <v>357</v>
      </c>
      <c r="B41" t="s" s="4">
        <v>9868</v>
      </c>
      <c r="C41" t="s" s="4">
        <v>9835</v>
      </c>
      <c r="D41" t="s" s="4">
        <v>99</v>
      </c>
      <c r="E41" t="s" s="4">
        <v>99</v>
      </c>
      <c r="F41" t="s" s="4">
        <v>99</v>
      </c>
      <c r="G41" t="s" s="4">
        <v>99</v>
      </c>
    </row>
    <row r="42" ht="45.0" customHeight="true">
      <c r="A42" t="s" s="4">
        <v>361</v>
      </c>
      <c r="B42" t="s" s="4">
        <v>9869</v>
      </c>
      <c r="C42" t="s" s="4">
        <v>9835</v>
      </c>
      <c r="D42" t="s" s="4">
        <v>99</v>
      </c>
      <c r="E42" t="s" s="4">
        <v>99</v>
      </c>
      <c r="F42" t="s" s="4">
        <v>99</v>
      </c>
      <c r="G42" t="s" s="4">
        <v>99</v>
      </c>
    </row>
    <row r="43" ht="45.0" customHeight="true">
      <c r="A43" t="s" s="4">
        <v>365</v>
      </c>
      <c r="B43" t="s" s="4">
        <v>9870</v>
      </c>
      <c r="C43" t="s" s="4">
        <v>9835</v>
      </c>
      <c r="D43" t="s" s="4">
        <v>99</v>
      </c>
      <c r="E43" t="s" s="4">
        <v>99</v>
      </c>
      <c r="F43" t="s" s="4">
        <v>99</v>
      </c>
      <c r="G43" t="s" s="4">
        <v>99</v>
      </c>
    </row>
    <row r="44" ht="45.0" customHeight="true">
      <c r="A44" t="s" s="4">
        <v>368</v>
      </c>
      <c r="B44" t="s" s="4">
        <v>9871</v>
      </c>
      <c r="C44" t="s" s="4">
        <v>9835</v>
      </c>
      <c r="D44" t="s" s="4">
        <v>99</v>
      </c>
      <c r="E44" t="s" s="4">
        <v>99</v>
      </c>
      <c r="F44" t="s" s="4">
        <v>99</v>
      </c>
      <c r="G44" t="s" s="4">
        <v>99</v>
      </c>
    </row>
    <row r="45" ht="45.0" customHeight="true">
      <c r="A45" t="s" s="4">
        <v>376</v>
      </c>
      <c r="B45" t="s" s="4">
        <v>9872</v>
      </c>
      <c r="C45" t="s" s="4">
        <v>9835</v>
      </c>
      <c r="D45" t="s" s="4">
        <v>99</v>
      </c>
      <c r="E45" t="s" s="4">
        <v>99</v>
      </c>
      <c r="F45" t="s" s="4">
        <v>99</v>
      </c>
      <c r="G45" t="s" s="4">
        <v>99</v>
      </c>
    </row>
    <row r="46" ht="45.0" customHeight="true">
      <c r="A46" t="s" s="4">
        <v>382</v>
      </c>
      <c r="B46" t="s" s="4">
        <v>9873</v>
      </c>
      <c r="C46" t="s" s="4">
        <v>9835</v>
      </c>
      <c r="D46" t="s" s="4">
        <v>99</v>
      </c>
      <c r="E46" t="s" s="4">
        <v>99</v>
      </c>
      <c r="F46" t="s" s="4">
        <v>99</v>
      </c>
      <c r="G46" t="s" s="4">
        <v>99</v>
      </c>
    </row>
    <row r="47" ht="45.0" customHeight="true">
      <c r="A47" t="s" s="4">
        <v>386</v>
      </c>
      <c r="B47" t="s" s="4">
        <v>9874</v>
      </c>
      <c r="C47" t="s" s="4">
        <v>9835</v>
      </c>
      <c r="D47" t="s" s="4">
        <v>99</v>
      </c>
      <c r="E47" t="s" s="4">
        <v>99</v>
      </c>
      <c r="F47" t="s" s="4">
        <v>99</v>
      </c>
      <c r="G47" t="s" s="4">
        <v>99</v>
      </c>
    </row>
    <row r="48" ht="45.0" customHeight="true">
      <c r="A48" t="s" s="4">
        <v>390</v>
      </c>
      <c r="B48" t="s" s="4">
        <v>9875</v>
      </c>
      <c r="C48" t="s" s="4">
        <v>9835</v>
      </c>
      <c r="D48" t="s" s="4">
        <v>99</v>
      </c>
      <c r="E48" t="s" s="4">
        <v>99</v>
      </c>
      <c r="F48" t="s" s="4">
        <v>99</v>
      </c>
      <c r="G48" t="s" s="4">
        <v>99</v>
      </c>
    </row>
    <row r="49" ht="45.0" customHeight="true">
      <c r="A49" t="s" s="4">
        <v>395</v>
      </c>
      <c r="B49" t="s" s="4">
        <v>9876</v>
      </c>
      <c r="C49" t="s" s="4">
        <v>9835</v>
      </c>
      <c r="D49" t="s" s="4">
        <v>99</v>
      </c>
      <c r="E49" t="s" s="4">
        <v>99</v>
      </c>
      <c r="F49" t="s" s="4">
        <v>99</v>
      </c>
      <c r="G49" t="s" s="4">
        <v>99</v>
      </c>
    </row>
    <row r="50" ht="45.0" customHeight="true">
      <c r="A50" t="s" s="4">
        <v>401</v>
      </c>
      <c r="B50" t="s" s="4">
        <v>9877</v>
      </c>
      <c r="C50" t="s" s="4">
        <v>9835</v>
      </c>
      <c r="D50" t="s" s="4">
        <v>99</v>
      </c>
      <c r="E50" t="s" s="4">
        <v>99</v>
      </c>
      <c r="F50" t="s" s="4">
        <v>99</v>
      </c>
      <c r="G50" t="s" s="4">
        <v>99</v>
      </c>
    </row>
    <row r="51" ht="45.0" customHeight="true">
      <c r="A51" t="s" s="4">
        <v>406</v>
      </c>
      <c r="B51" t="s" s="4">
        <v>9878</v>
      </c>
      <c r="C51" t="s" s="4">
        <v>9835</v>
      </c>
      <c r="D51" t="s" s="4">
        <v>99</v>
      </c>
      <c r="E51" t="s" s="4">
        <v>99</v>
      </c>
      <c r="F51" t="s" s="4">
        <v>99</v>
      </c>
      <c r="G51" t="s" s="4">
        <v>99</v>
      </c>
    </row>
    <row r="52" ht="45.0" customHeight="true">
      <c r="A52" t="s" s="4">
        <v>409</v>
      </c>
      <c r="B52" t="s" s="4">
        <v>9879</v>
      </c>
      <c r="C52" t="s" s="4">
        <v>9835</v>
      </c>
      <c r="D52" t="s" s="4">
        <v>99</v>
      </c>
      <c r="E52" t="s" s="4">
        <v>99</v>
      </c>
      <c r="F52" t="s" s="4">
        <v>99</v>
      </c>
      <c r="G52" t="s" s="4">
        <v>99</v>
      </c>
    </row>
    <row r="53" ht="45.0" customHeight="true">
      <c r="A53" t="s" s="4">
        <v>411</v>
      </c>
      <c r="B53" t="s" s="4">
        <v>9880</v>
      </c>
      <c r="C53" t="s" s="4">
        <v>9835</v>
      </c>
      <c r="D53" t="s" s="4">
        <v>99</v>
      </c>
      <c r="E53" t="s" s="4">
        <v>99</v>
      </c>
      <c r="F53" t="s" s="4">
        <v>99</v>
      </c>
      <c r="G53" t="s" s="4">
        <v>99</v>
      </c>
    </row>
    <row r="54" ht="45.0" customHeight="true">
      <c r="A54" t="s" s="4">
        <v>415</v>
      </c>
      <c r="B54" t="s" s="4">
        <v>9881</v>
      </c>
      <c r="C54" t="s" s="4">
        <v>9835</v>
      </c>
      <c r="D54" t="s" s="4">
        <v>99</v>
      </c>
      <c r="E54" t="s" s="4">
        <v>99</v>
      </c>
      <c r="F54" t="s" s="4">
        <v>99</v>
      </c>
      <c r="G54" t="s" s="4">
        <v>99</v>
      </c>
    </row>
    <row r="55" ht="45.0" customHeight="true">
      <c r="A55" t="s" s="4">
        <v>421</v>
      </c>
      <c r="B55" t="s" s="4">
        <v>9882</v>
      </c>
      <c r="C55" t="s" s="4">
        <v>9835</v>
      </c>
      <c r="D55" t="s" s="4">
        <v>99</v>
      </c>
      <c r="E55" t="s" s="4">
        <v>99</v>
      </c>
      <c r="F55" t="s" s="4">
        <v>99</v>
      </c>
      <c r="G55" t="s" s="4">
        <v>99</v>
      </c>
    </row>
    <row r="56" ht="45.0" customHeight="true">
      <c r="A56" t="s" s="4">
        <v>425</v>
      </c>
      <c r="B56" t="s" s="4">
        <v>9883</v>
      </c>
      <c r="C56" t="s" s="4">
        <v>9835</v>
      </c>
      <c r="D56" t="s" s="4">
        <v>99</v>
      </c>
      <c r="E56" t="s" s="4">
        <v>99</v>
      </c>
      <c r="F56" t="s" s="4">
        <v>99</v>
      </c>
      <c r="G56" t="s" s="4">
        <v>99</v>
      </c>
    </row>
    <row r="57" ht="45.0" customHeight="true">
      <c r="A57" t="s" s="4">
        <v>429</v>
      </c>
      <c r="B57" t="s" s="4">
        <v>9884</v>
      </c>
      <c r="C57" t="s" s="4">
        <v>9835</v>
      </c>
      <c r="D57" t="s" s="4">
        <v>99</v>
      </c>
      <c r="E57" t="s" s="4">
        <v>99</v>
      </c>
      <c r="F57" t="s" s="4">
        <v>99</v>
      </c>
      <c r="G57" t="s" s="4">
        <v>99</v>
      </c>
    </row>
    <row r="58" ht="45.0" customHeight="true">
      <c r="A58" t="s" s="4">
        <v>434</v>
      </c>
      <c r="B58" t="s" s="4">
        <v>9885</v>
      </c>
      <c r="C58" t="s" s="4">
        <v>9835</v>
      </c>
      <c r="D58" t="s" s="4">
        <v>99</v>
      </c>
      <c r="E58" t="s" s="4">
        <v>99</v>
      </c>
      <c r="F58" t="s" s="4">
        <v>99</v>
      </c>
      <c r="G58" t="s" s="4">
        <v>99</v>
      </c>
    </row>
    <row r="59" ht="45.0" customHeight="true">
      <c r="A59" t="s" s="4">
        <v>440</v>
      </c>
      <c r="B59" t="s" s="4">
        <v>9886</v>
      </c>
      <c r="C59" t="s" s="4">
        <v>9835</v>
      </c>
      <c r="D59" t="s" s="4">
        <v>99</v>
      </c>
      <c r="E59" t="s" s="4">
        <v>99</v>
      </c>
      <c r="F59" t="s" s="4">
        <v>99</v>
      </c>
      <c r="G59" t="s" s="4">
        <v>99</v>
      </c>
    </row>
    <row r="60" ht="45.0" customHeight="true">
      <c r="A60" t="s" s="4">
        <v>444</v>
      </c>
      <c r="B60" t="s" s="4">
        <v>9887</v>
      </c>
      <c r="C60" t="s" s="4">
        <v>9835</v>
      </c>
      <c r="D60" t="s" s="4">
        <v>99</v>
      </c>
      <c r="E60" t="s" s="4">
        <v>99</v>
      </c>
      <c r="F60" t="s" s="4">
        <v>99</v>
      </c>
      <c r="G60" t="s" s="4">
        <v>99</v>
      </c>
    </row>
    <row r="61" ht="45.0" customHeight="true">
      <c r="A61" t="s" s="4">
        <v>448</v>
      </c>
      <c r="B61" t="s" s="4">
        <v>9888</v>
      </c>
      <c r="C61" t="s" s="4">
        <v>9835</v>
      </c>
      <c r="D61" t="s" s="4">
        <v>99</v>
      </c>
      <c r="E61" t="s" s="4">
        <v>99</v>
      </c>
      <c r="F61" t="s" s="4">
        <v>99</v>
      </c>
      <c r="G61" t="s" s="4">
        <v>99</v>
      </c>
    </row>
    <row r="62" ht="45.0" customHeight="true">
      <c r="A62" t="s" s="4">
        <v>456</v>
      </c>
      <c r="B62" t="s" s="4">
        <v>9889</v>
      </c>
      <c r="C62" t="s" s="4">
        <v>9835</v>
      </c>
      <c r="D62" t="s" s="4">
        <v>99</v>
      </c>
      <c r="E62" t="s" s="4">
        <v>99</v>
      </c>
      <c r="F62" t="s" s="4">
        <v>99</v>
      </c>
      <c r="G62" t="s" s="4">
        <v>99</v>
      </c>
    </row>
    <row r="63" ht="45.0" customHeight="true">
      <c r="A63" t="s" s="4">
        <v>464</v>
      </c>
      <c r="B63" t="s" s="4">
        <v>9890</v>
      </c>
      <c r="C63" t="s" s="4">
        <v>9835</v>
      </c>
      <c r="D63" t="s" s="4">
        <v>99</v>
      </c>
      <c r="E63" t="s" s="4">
        <v>99</v>
      </c>
      <c r="F63" t="s" s="4">
        <v>99</v>
      </c>
      <c r="G63" t="s" s="4">
        <v>99</v>
      </c>
    </row>
    <row r="64" ht="45.0" customHeight="true">
      <c r="A64" t="s" s="4">
        <v>468</v>
      </c>
      <c r="B64" t="s" s="4">
        <v>9891</v>
      </c>
      <c r="C64" t="s" s="4">
        <v>9835</v>
      </c>
      <c r="D64" t="s" s="4">
        <v>99</v>
      </c>
      <c r="E64" t="s" s="4">
        <v>99</v>
      </c>
      <c r="F64" t="s" s="4">
        <v>99</v>
      </c>
      <c r="G64" t="s" s="4">
        <v>99</v>
      </c>
    </row>
    <row r="65" ht="45.0" customHeight="true">
      <c r="A65" t="s" s="4">
        <v>476</v>
      </c>
      <c r="B65" t="s" s="4">
        <v>9892</v>
      </c>
      <c r="C65" t="s" s="4">
        <v>9835</v>
      </c>
      <c r="D65" t="s" s="4">
        <v>99</v>
      </c>
      <c r="E65" t="s" s="4">
        <v>99</v>
      </c>
      <c r="F65" t="s" s="4">
        <v>99</v>
      </c>
      <c r="G65" t="s" s="4">
        <v>99</v>
      </c>
    </row>
    <row r="66" ht="45.0" customHeight="true">
      <c r="A66" t="s" s="4">
        <v>483</v>
      </c>
      <c r="B66" t="s" s="4">
        <v>9893</v>
      </c>
      <c r="C66" t="s" s="4">
        <v>9835</v>
      </c>
      <c r="D66" t="s" s="4">
        <v>99</v>
      </c>
      <c r="E66" t="s" s="4">
        <v>99</v>
      </c>
      <c r="F66" t="s" s="4">
        <v>99</v>
      </c>
      <c r="G66" t="s" s="4">
        <v>99</v>
      </c>
    </row>
    <row r="67" ht="45.0" customHeight="true">
      <c r="A67" t="s" s="4">
        <v>489</v>
      </c>
      <c r="B67" t="s" s="4">
        <v>9894</v>
      </c>
      <c r="C67" t="s" s="4">
        <v>9835</v>
      </c>
      <c r="D67" t="s" s="4">
        <v>99</v>
      </c>
      <c r="E67" t="s" s="4">
        <v>99</v>
      </c>
      <c r="F67" t="s" s="4">
        <v>99</v>
      </c>
      <c r="G67" t="s" s="4">
        <v>99</v>
      </c>
    </row>
    <row r="68" ht="45.0" customHeight="true">
      <c r="A68" t="s" s="4">
        <v>496</v>
      </c>
      <c r="B68" t="s" s="4">
        <v>9895</v>
      </c>
      <c r="C68" t="s" s="4">
        <v>9835</v>
      </c>
      <c r="D68" t="s" s="4">
        <v>99</v>
      </c>
      <c r="E68" t="s" s="4">
        <v>99</v>
      </c>
      <c r="F68" t="s" s="4">
        <v>99</v>
      </c>
      <c r="G68" t="s" s="4">
        <v>99</v>
      </c>
    </row>
    <row r="69" ht="45.0" customHeight="true">
      <c r="A69" t="s" s="4">
        <v>504</v>
      </c>
      <c r="B69" t="s" s="4">
        <v>9896</v>
      </c>
      <c r="C69" t="s" s="4">
        <v>9835</v>
      </c>
      <c r="D69" t="s" s="4">
        <v>99</v>
      </c>
      <c r="E69" t="s" s="4">
        <v>99</v>
      </c>
      <c r="F69" t="s" s="4">
        <v>99</v>
      </c>
      <c r="G69" t="s" s="4">
        <v>99</v>
      </c>
    </row>
    <row r="70" ht="45.0" customHeight="true">
      <c r="A70" t="s" s="4">
        <v>510</v>
      </c>
      <c r="B70" t="s" s="4">
        <v>9897</v>
      </c>
      <c r="C70" t="s" s="4">
        <v>9835</v>
      </c>
      <c r="D70" t="s" s="4">
        <v>99</v>
      </c>
      <c r="E70" t="s" s="4">
        <v>99</v>
      </c>
      <c r="F70" t="s" s="4">
        <v>99</v>
      </c>
      <c r="G70" t="s" s="4">
        <v>99</v>
      </c>
    </row>
    <row r="71" ht="45.0" customHeight="true">
      <c r="A71" t="s" s="4">
        <v>516</v>
      </c>
      <c r="B71" t="s" s="4">
        <v>9898</v>
      </c>
      <c r="C71" t="s" s="4">
        <v>9835</v>
      </c>
      <c r="D71" t="s" s="4">
        <v>99</v>
      </c>
      <c r="E71" t="s" s="4">
        <v>99</v>
      </c>
      <c r="F71" t="s" s="4">
        <v>99</v>
      </c>
      <c r="G71" t="s" s="4">
        <v>99</v>
      </c>
    </row>
    <row r="72" ht="45.0" customHeight="true">
      <c r="A72" t="s" s="4">
        <v>522</v>
      </c>
      <c r="B72" t="s" s="4">
        <v>9899</v>
      </c>
      <c r="C72" t="s" s="4">
        <v>9835</v>
      </c>
      <c r="D72" t="s" s="4">
        <v>99</v>
      </c>
      <c r="E72" t="s" s="4">
        <v>99</v>
      </c>
      <c r="F72" t="s" s="4">
        <v>99</v>
      </c>
      <c r="G72" t="s" s="4">
        <v>99</v>
      </c>
    </row>
    <row r="73" ht="45.0" customHeight="true">
      <c r="A73" t="s" s="4">
        <v>527</v>
      </c>
      <c r="B73" t="s" s="4">
        <v>9900</v>
      </c>
      <c r="C73" t="s" s="4">
        <v>9835</v>
      </c>
      <c r="D73" t="s" s="4">
        <v>99</v>
      </c>
      <c r="E73" t="s" s="4">
        <v>99</v>
      </c>
      <c r="F73" t="s" s="4">
        <v>99</v>
      </c>
      <c r="G73" t="s" s="4">
        <v>99</v>
      </c>
    </row>
    <row r="74" ht="45.0" customHeight="true">
      <c r="A74" t="s" s="4">
        <v>534</v>
      </c>
      <c r="B74" t="s" s="4">
        <v>9901</v>
      </c>
      <c r="C74" t="s" s="4">
        <v>9835</v>
      </c>
      <c r="D74" t="s" s="4">
        <v>99</v>
      </c>
      <c r="E74" t="s" s="4">
        <v>99</v>
      </c>
      <c r="F74" t="s" s="4">
        <v>99</v>
      </c>
      <c r="G74" t="s" s="4">
        <v>99</v>
      </c>
    </row>
    <row r="75" ht="45.0" customHeight="true">
      <c r="A75" t="s" s="4">
        <v>541</v>
      </c>
      <c r="B75" t="s" s="4">
        <v>9902</v>
      </c>
      <c r="C75" t="s" s="4">
        <v>9835</v>
      </c>
      <c r="D75" t="s" s="4">
        <v>99</v>
      </c>
      <c r="E75" t="s" s="4">
        <v>99</v>
      </c>
      <c r="F75" t="s" s="4">
        <v>99</v>
      </c>
      <c r="G75" t="s" s="4">
        <v>99</v>
      </c>
    </row>
    <row r="76" ht="45.0" customHeight="true">
      <c r="A76" t="s" s="4">
        <v>546</v>
      </c>
      <c r="B76" t="s" s="4">
        <v>9903</v>
      </c>
      <c r="C76" t="s" s="4">
        <v>9835</v>
      </c>
      <c r="D76" t="s" s="4">
        <v>99</v>
      </c>
      <c r="E76" t="s" s="4">
        <v>99</v>
      </c>
      <c r="F76" t="s" s="4">
        <v>99</v>
      </c>
      <c r="G76" t="s" s="4">
        <v>99</v>
      </c>
    </row>
    <row r="77" ht="45.0" customHeight="true">
      <c r="A77" t="s" s="4">
        <v>554</v>
      </c>
      <c r="B77" t="s" s="4">
        <v>9904</v>
      </c>
      <c r="C77" t="s" s="4">
        <v>9835</v>
      </c>
      <c r="D77" t="s" s="4">
        <v>99</v>
      </c>
      <c r="E77" t="s" s="4">
        <v>99</v>
      </c>
      <c r="F77" t="s" s="4">
        <v>99</v>
      </c>
      <c r="G77" t="s" s="4">
        <v>99</v>
      </c>
    </row>
    <row r="78" ht="45.0" customHeight="true">
      <c r="A78" t="s" s="4">
        <v>558</v>
      </c>
      <c r="B78" t="s" s="4">
        <v>9905</v>
      </c>
      <c r="C78" t="s" s="4">
        <v>9835</v>
      </c>
      <c r="D78" t="s" s="4">
        <v>99</v>
      </c>
      <c r="E78" t="s" s="4">
        <v>99</v>
      </c>
      <c r="F78" t="s" s="4">
        <v>99</v>
      </c>
      <c r="G78" t="s" s="4">
        <v>99</v>
      </c>
    </row>
    <row r="79" ht="45.0" customHeight="true">
      <c r="A79" t="s" s="4">
        <v>565</v>
      </c>
      <c r="B79" t="s" s="4">
        <v>9906</v>
      </c>
      <c r="C79" t="s" s="4">
        <v>9835</v>
      </c>
      <c r="D79" t="s" s="4">
        <v>99</v>
      </c>
      <c r="E79" t="s" s="4">
        <v>99</v>
      </c>
      <c r="F79" t="s" s="4">
        <v>99</v>
      </c>
      <c r="G79" t="s" s="4">
        <v>99</v>
      </c>
    </row>
    <row r="80" ht="45.0" customHeight="true">
      <c r="A80" t="s" s="4">
        <v>572</v>
      </c>
      <c r="B80" t="s" s="4">
        <v>9907</v>
      </c>
      <c r="C80" t="s" s="4">
        <v>9835</v>
      </c>
      <c r="D80" t="s" s="4">
        <v>99</v>
      </c>
      <c r="E80" t="s" s="4">
        <v>99</v>
      </c>
      <c r="F80" t="s" s="4">
        <v>99</v>
      </c>
      <c r="G80" t="s" s="4">
        <v>99</v>
      </c>
    </row>
    <row r="81" ht="45.0" customHeight="true">
      <c r="A81" t="s" s="4">
        <v>579</v>
      </c>
      <c r="B81" t="s" s="4">
        <v>9908</v>
      </c>
      <c r="C81" t="s" s="4">
        <v>9835</v>
      </c>
      <c r="D81" t="s" s="4">
        <v>99</v>
      </c>
      <c r="E81" t="s" s="4">
        <v>99</v>
      </c>
      <c r="F81" t="s" s="4">
        <v>99</v>
      </c>
      <c r="G81" t="s" s="4">
        <v>99</v>
      </c>
    </row>
    <row r="82" ht="45.0" customHeight="true">
      <c r="A82" t="s" s="4">
        <v>583</v>
      </c>
      <c r="B82" t="s" s="4">
        <v>9909</v>
      </c>
      <c r="C82" t="s" s="4">
        <v>9835</v>
      </c>
      <c r="D82" t="s" s="4">
        <v>99</v>
      </c>
      <c r="E82" t="s" s="4">
        <v>99</v>
      </c>
      <c r="F82" t="s" s="4">
        <v>99</v>
      </c>
      <c r="G82" t="s" s="4">
        <v>99</v>
      </c>
    </row>
    <row r="83" ht="45.0" customHeight="true">
      <c r="A83" t="s" s="4">
        <v>589</v>
      </c>
      <c r="B83" t="s" s="4">
        <v>9910</v>
      </c>
      <c r="C83" t="s" s="4">
        <v>9835</v>
      </c>
      <c r="D83" t="s" s="4">
        <v>99</v>
      </c>
      <c r="E83" t="s" s="4">
        <v>99</v>
      </c>
      <c r="F83" t="s" s="4">
        <v>99</v>
      </c>
      <c r="G83" t="s" s="4">
        <v>99</v>
      </c>
    </row>
    <row r="84" ht="45.0" customHeight="true">
      <c r="A84" t="s" s="4">
        <v>598</v>
      </c>
      <c r="B84" t="s" s="4">
        <v>9911</v>
      </c>
      <c r="C84" t="s" s="4">
        <v>9835</v>
      </c>
      <c r="D84" t="s" s="4">
        <v>99</v>
      </c>
      <c r="E84" t="s" s="4">
        <v>99</v>
      </c>
      <c r="F84" t="s" s="4">
        <v>99</v>
      </c>
      <c r="G84" t="s" s="4">
        <v>99</v>
      </c>
    </row>
    <row r="85" ht="45.0" customHeight="true">
      <c r="A85" t="s" s="4">
        <v>605</v>
      </c>
      <c r="B85" t="s" s="4">
        <v>9912</v>
      </c>
      <c r="C85" t="s" s="4">
        <v>9835</v>
      </c>
      <c r="D85" t="s" s="4">
        <v>99</v>
      </c>
      <c r="E85" t="s" s="4">
        <v>99</v>
      </c>
      <c r="F85" t="s" s="4">
        <v>99</v>
      </c>
      <c r="G85" t="s" s="4">
        <v>99</v>
      </c>
    </row>
    <row r="86" ht="45.0" customHeight="true">
      <c r="A86" t="s" s="4">
        <v>612</v>
      </c>
      <c r="B86" t="s" s="4">
        <v>9913</v>
      </c>
      <c r="C86" t="s" s="4">
        <v>9835</v>
      </c>
      <c r="D86" t="s" s="4">
        <v>99</v>
      </c>
      <c r="E86" t="s" s="4">
        <v>99</v>
      </c>
      <c r="F86" t="s" s="4">
        <v>99</v>
      </c>
      <c r="G86" t="s" s="4">
        <v>99</v>
      </c>
    </row>
    <row r="87" ht="45.0" customHeight="true">
      <c r="A87" t="s" s="4">
        <v>619</v>
      </c>
      <c r="B87" t="s" s="4">
        <v>9914</v>
      </c>
      <c r="C87" t="s" s="4">
        <v>9835</v>
      </c>
      <c r="D87" t="s" s="4">
        <v>99</v>
      </c>
      <c r="E87" t="s" s="4">
        <v>99</v>
      </c>
      <c r="F87" t="s" s="4">
        <v>99</v>
      </c>
      <c r="G87" t="s" s="4">
        <v>99</v>
      </c>
    </row>
    <row r="88" ht="45.0" customHeight="true">
      <c r="A88" t="s" s="4">
        <v>623</v>
      </c>
      <c r="B88" t="s" s="4">
        <v>9915</v>
      </c>
      <c r="C88" t="s" s="4">
        <v>9835</v>
      </c>
      <c r="D88" t="s" s="4">
        <v>99</v>
      </c>
      <c r="E88" t="s" s="4">
        <v>99</v>
      </c>
      <c r="F88" t="s" s="4">
        <v>99</v>
      </c>
      <c r="G88" t="s" s="4">
        <v>99</v>
      </c>
    </row>
    <row r="89" ht="45.0" customHeight="true">
      <c r="A89" t="s" s="4">
        <v>631</v>
      </c>
      <c r="B89" t="s" s="4">
        <v>9916</v>
      </c>
      <c r="C89" t="s" s="4">
        <v>9835</v>
      </c>
      <c r="D89" t="s" s="4">
        <v>99</v>
      </c>
      <c r="E89" t="s" s="4">
        <v>99</v>
      </c>
      <c r="F89" t="s" s="4">
        <v>99</v>
      </c>
      <c r="G89" t="s" s="4">
        <v>99</v>
      </c>
    </row>
    <row r="90" ht="45.0" customHeight="true">
      <c r="A90" t="s" s="4">
        <v>638</v>
      </c>
      <c r="B90" t="s" s="4">
        <v>9917</v>
      </c>
      <c r="C90" t="s" s="4">
        <v>9835</v>
      </c>
      <c r="D90" t="s" s="4">
        <v>99</v>
      </c>
      <c r="E90" t="s" s="4">
        <v>99</v>
      </c>
      <c r="F90" t="s" s="4">
        <v>99</v>
      </c>
      <c r="G90" t="s" s="4">
        <v>99</v>
      </c>
    </row>
    <row r="91" ht="45.0" customHeight="true">
      <c r="A91" t="s" s="4">
        <v>645</v>
      </c>
      <c r="B91" t="s" s="4">
        <v>9918</v>
      </c>
      <c r="C91" t="s" s="4">
        <v>9835</v>
      </c>
      <c r="D91" t="s" s="4">
        <v>99</v>
      </c>
      <c r="E91" t="s" s="4">
        <v>99</v>
      </c>
      <c r="F91" t="s" s="4">
        <v>99</v>
      </c>
      <c r="G91" t="s" s="4">
        <v>99</v>
      </c>
    </row>
    <row r="92" ht="45.0" customHeight="true">
      <c r="A92" t="s" s="4">
        <v>655</v>
      </c>
      <c r="B92" t="s" s="4">
        <v>9919</v>
      </c>
      <c r="C92" t="s" s="4">
        <v>9920</v>
      </c>
      <c r="D92" t="s" s="4">
        <v>1666</v>
      </c>
      <c r="E92" t="s" s="4">
        <v>1666</v>
      </c>
      <c r="F92" t="s" s="4">
        <v>3332</v>
      </c>
      <c r="G92" t="s" s="4">
        <v>1666</v>
      </c>
    </row>
    <row r="93" ht="45.0" customHeight="true">
      <c r="A93" t="s" s="4">
        <v>665</v>
      </c>
      <c r="B93" t="s" s="4">
        <v>9921</v>
      </c>
      <c r="C93" t="s" s="4">
        <v>9920</v>
      </c>
      <c r="D93" t="s" s="4">
        <v>1666</v>
      </c>
      <c r="E93" t="s" s="4">
        <v>1666</v>
      </c>
      <c r="F93" t="s" s="4">
        <v>3332</v>
      </c>
      <c r="G93" t="s" s="4">
        <v>1666</v>
      </c>
    </row>
    <row r="94" ht="45.0" customHeight="true">
      <c r="A94" t="s" s="4">
        <v>672</v>
      </c>
      <c r="B94" t="s" s="4">
        <v>9922</v>
      </c>
      <c r="C94" t="s" s="4">
        <v>9920</v>
      </c>
      <c r="D94" t="s" s="4">
        <v>1666</v>
      </c>
      <c r="E94" t="s" s="4">
        <v>1666</v>
      </c>
      <c r="F94" t="s" s="4">
        <v>3332</v>
      </c>
      <c r="G94" t="s" s="4">
        <v>1666</v>
      </c>
    </row>
    <row r="95" ht="45.0" customHeight="true">
      <c r="A95" t="s" s="4">
        <v>679</v>
      </c>
      <c r="B95" t="s" s="4">
        <v>9923</v>
      </c>
      <c r="C95" t="s" s="4">
        <v>9920</v>
      </c>
      <c r="D95" t="s" s="4">
        <v>1666</v>
      </c>
      <c r="E95" t="s" s="4">
        <v>1666</v>
      </c>
      <c r="F95" t="s" s="4">
        <v>3332</v>
      </c>
      <c r="G95" t="s" s="4">
        <v>1666</v>
      </c>
    </row>
    <row r="96" ht="45.0" customHeight="true">
      <c r="A96" t="s" s="4">
        <v>687</v>
      </c>
      <c r="B96" t="s" s="4">
        <v>9924</v>
      </c>
      <c r="C96" t="s" s="4">
        <v>9920</v>
      </c>
      <c r="D96" t="s" s="4">
        <v>1666</v>
      </c>
      <c r="E96" t="s" s="4">
        <v>1666</v>
      </c>
      <c r="F96" t="s" s="4">
        <v>3332</v>
      </c>
      <c r="G96" t="s" s="4">
        <v>1666</v>
      </c>
    </row>
    <row r="97" ht="45.0" customHeight="true">
      <c r="A97" t="s" s="4">
        <v>693</v>
      </c>
      <c r="B97" t="s" s="4">
        <v>9925</v>
      </c>
      <c r="C97" t="s" s="4">
        <v>9920</v>
      </c>
      <c r="D97" t="s" s="4">
        <v>1666</v>
      </c>
      <c r="E97" t="s" s="4">
        <v>1666</v>
      </c>
      <c r="F97" t="s" s="4">
        <v>3332</v>
      </c>
      <c r="G97" t="s" s="4">
        <v>1666</v>
      </c>
    </row>
    <row r="98" ht="45.0" customHeight="true">
      <c r="A98" t="s" s="4">
        <v>701</v>
      </c>
      <c r="B98" t="s" s="4">
        <v>9926</v>
      </c>
      <c r="C98" t="s" s="4">
        <v>9920</v>
      </c>
      <c r="D98" t="s" s="4">
        <v>1666</v>
      </c>
      <c r="E98" t="s" s="4">
        <v>1666</v>
      </c>
      <c r="F98" t="s" s="4">
        <v>3332</v>
      </c>
      <c r="G98" t="s" s="4">
        <v>1666</v>
      </c>
    </row>
    <row r="99" ht="45.0" customHeight="true">
      <c r="A99" t="s" s="4">
        <v>708</v>
      </c>
      <c r="B99" t="s" s="4">
        <v>9927</v>
      </c>
      <c r="C99" t="s" s="4">
        <v>9920</v>
      </c>
      <c r="D99" t="s" s="4">
        <v>1666</v>
      </c>
      <c r="E99" t="s" s="4">
        <v>1666</v>
      </c>
      <c r="F99" t="s" s="4">
        <v>3332</v>
      </c>
      <c r="G99" t="s" s="4">
        <v>1666</v>
      </c>
    </row>
    <row r="100" ht="45.0" customHeight="true">
      <c r="A100" t="s" s="4">
        <v>714</v>
      </c>
      <c r="B100" t="s" s="4">
        <v>9928</v>
      </c>
      <c r="C100" t="s" s="4">
        <v>9920</v>
      </c>
      <c r="D100" t="s" s="4">
        <v>1666</v>
      </c>
      <c r="E100" t="s" s="4">
        <v>1666</v>
      </c>
      <c r="F100" t="s" s="4">
        <v>3332</v>
      </c>
      <c r="G100" t="s" s="4">
        <v>1666</v>
      </c>
    </row>
    <row r="101" ht="45.0" customHeight="true">
      <c r="A101" t="s" s="4">
        <v>720</v>
      </c>
      <c r="B101" t="s" s="4">
        <v>9929</v>
      </c>
      <c r="C101" t="s" s="4">
        <v>9920</v>
      </c>
      <c r="D101" t="s" s="4">
        <v>1666</v>
      </c>
      <c r="E101" t="s" s="4">
        <v>1666</v>
      </c>
      <c r="F101" t="s" s="4">
        <v>3332</v>
      </c>
      <c r="G101" t="s" s="4">
        <v>1666</v>
      </c>
    </row>
    <row r="102" ht="45.0" customHeight="true">
      <c r="A102" t="s" s="4">
        <v>727</v>
      </c>
      <c r="B102" t="s" s="4">
        <v>9930</v>
      </c>
      <c r="C102" t="s" s="4">
        <v>9920</v>
      </c>
      <c r="D102" t="s" s="4">
        <v>1666</v>
      </c>
      <c r="E102" t="s" s="4">
        <v>1666</v>
      </c>
      <c r="F102" t="s" s="4">
        <v>3332</v>
      </c>
      <c r="G102" t="s" s="4">
        <v>1666</v>
      </c>
    </row>
    <row r="103" ht="45.0" customHeight="true">
      <c r="A103" t="s" s="4">
        <v>734</v>
      </c>
      <c r="B103" t="s" s="4">
        <v>9931</v>
      </c>
      <c r="C103" t="s" s="4">
        <v>9920</v>
      </c>
      <c r="D103" t="s" s="4">
        <v>1666</v>
      </c>
      <c r="E103" t="s" s="4">
        <v>1666</v>
      </c>
      <c r="F103" t="s" s="4">
        <v>3332</v>
      </c>
      <c r="G103" t="s" s="4">
        <v>1666</v>
      </c>
    </row>
    <row r="104" ht="45.0" customHeight="true">
      <c r="A104" t="s" s="4">
        <v>740</v>
      </c>
      <c r="B104" t="s" s="4">
        <v>9932</v>
      </c>
      <c r="C104" t="s" s="4">
        <v>9920</v>
      </c>
      <c r="D104" t="s" s="4">
        <v>1666</v>
      </c>
      <c r="E104" t="s" s="4">
        <v>1666</v>
      </c>
      <c r="F104" t="s" s="4">
        <v>3332</v>
      </c>
      <c r="G104" t="s" s="4">
        <v>1666</v>
      </c>
    </row>
    <row r="105" ht="45.0" customHeight="true">
      <c r="A105" t="s" s="4">
        <v>747</v>
      </c>
      <c r="B105" t="s" s="4">
        <v>9933</v>
      </c>
      <c r="C105" t="s" s="4">
        <v>9920</v>
      </c>
      <c r="D105" t="s" s="4">
        <v>1666</v>
      </c>
      <c r="E105" t="s" s="4">
        <v>1666</v>
      </c>
      <c r="F105" t="s" s="4">
        <v>3332</v>
      </c>
      <c r="G105" t="s" s="4">
        <v>1666</v>
      </c>
    </row>
    <row r="106" ht="45.0" customHeight="true">
      <c r="A106" t="s" s="4">
        <v>755</v>
      </c>
      <c r="B106" t="s" s="4">
        <v>9934</v>
      </c>
      <c r="C106" t="s" s="4">
        <v>9920</v>
      </c>
      <c r="D106" t="s" s="4">
        <v>1666</v>
      </c>
      <c r="E106" t="s" s="4">
        <v>1666</v>
      </c>
      <c r="F106" t="s" s="4">
        <v>3332</v>
      </c>
      <c r="G106" t="s" s="4">
        <v>1666</v>
      </c>
    </row>
    <row r="107" ht="45.0" customHeight="true">
      <c r="A107" t="s" s="4">
        <v>762</v>
      </c>
      <c r="B107" t="s" s="4">
        <v>9935</v>
      </c>
      <c r="C107" t="s" s="4">
        <v>9920</v>
      </c>
      <c r="D107" t="s" s="4">
        <v>1666</v>
      </c>
      <c r="E107" t="s" s="4">
        <v>1666</v>
      </c>
      <c r="F107" t="s" s="4">
        <v>3332</v>
      </c>
      <c r="G107" t="s" s="4">
        <v>1666</v>
      </c>
    </row>
    <row r="108" ht="45.0" customHeight="true">
      <c r="A108" t="s" s="4">
        <v>768</v>
      </c>
      <c r="B108" t="s" s="4">
        <v>9936</v>
      </c>
      <c r="C108" t="s" s="4">
        <v>9920</v>
      </c>
      <c r="D108" t="s" s="4">
        <v>1666</v>
      </c>
      <c r="E108" t="s" s="4">
        <v>1666</v>
      </c>
      <c r="F108" t="s" s="4">
        <v>3332</v>
      </c>
      <c r="G108" t="s" s="4">
        <v>1666</v>
      </c>
    </row>
    <row r="109" ht="45.0" customHeight="true">
      <c r="A109" t="s" s="4">
        <v>774</v>
      </c>
      <c r="B109" t="s" s="4">
        <v>9937</v>
      </c>
      <c r="C109" t="s" s="4">
        <v>9920</v>
      </c>
      <c r="D109" t="s" s="4">
        <v>1666</v>
      </c>
      <c r="E109" t="s" s="4">
        <v>1666</v>
      </c>
      <c r="F109" t="s" s="4">
        <v>3332</v>
      </c>
      <c r="G109" t="s" s="4">
        <v>1666</v>
      </c>
    </row>
    <row r="110" ht="45.0" customHeight="true">
      <c r="A110" t="s" s="4">
        <v>780</v>
      </c>
      <c r="B110" t="s" s="4">
        <v>9938</v>
      </c>
      <c r="C110" t="s" s="4">
        <v>9920</v>
      </c>
      <c r="D110" t="s" s="4">
        <v>1666</v>
      </c>
      <c r="E110" t="s" s="4">
        <v>1666</v>
      </c>
      <c r="F110" t="s" s="4">
        <v>3332</v>
      </c>
      <c r="G110" t="s" s="4">
        <v>1666</v>
      </c>
    </row>
    <row r="111" ht="45.0" customHeight="true">
      <c r="A111" t="s" s="4">
        <v>787</v>
      </c>
      <c r="B111" t="s" s="4">
        <v>9939</v>
      </c>
      <c r="C111" t="s" s="4">
        <v>9920</v>
      </c>
      <c r="D111" t="s" s="4">
        <v>1666</v>
      </c>
      <c r="E111" t="s" s="4">
        <v>1666</v>
      </c>
      <c r="F111" t="s" s="4">
        <v>3332</v>
      </c>
      <c r="G111" t="s" s="4">
        <v>1666</v>
      </c>
    </row>
    <row r="112" ht="45.0" customHeight="true">
      <c r="A112" t="s" s="4">
        <v>794</v>
      </c>
      <c r="B112" t="s" s="4">
        <v>9940</v>
      </c>
      <c r="C112" t="s" s="4">
        <v>9920</v>
      </c>
      <c r="D112" t="s" s="4">
        <v>1666</v>
      </c>
      <c r="E112" t="s" s="4">
        <v>1666</v>
      </c>
      <c r="F112" t="s" s="4">
        <v>3332</v>
      </c>
      <c r="G112" t="s" s="4">
        <v>1666</v>
      </c>
    </row>
    <row r="113" ht="45.0" customHeight="true">
      <c r="A113" t="s" s="4">
        <v>801</v>
      </c>
      <c r="B113" t="s" s="4">
        <v>9941</v>
      </c>
      <c r="C113" t="s" s="4">
        <v>9920</v>
      </c>
      <c r="D113" t="s" s="4">
        <v>1666</v>
      </c>
      <c r="E113" t="s" s="4">
        <v>1666</v>
      </c>
      <c r="F113" t="s" s="4">
        <v>3332</v>
      </c>
      <c r="G113" t="s" s="4">
        <v>1666</v>
      </c>
    </row>
    <row r="114" ht="45.0" customHeight="true">
      <c r="A114" t="s" s="4">
        <v>807</v>
      </c>
      <c r="B114" t="s" s="4">
        <v>9942</v>
      </c>
      <c r="C114" t="s" s="4">
        <v>9920</v>
      </c>
      <c r="D114" t="s" s="4">
        <v>1666</v>
      </c>
      <c r="E114" t="s" s="4">
        <v>1666</v>
      </c>
      <c r="F114" t="s" s="4">
        <v>3332</v>
      </c>
      <c r="G114" t="s" s="4">
        <v>1666</v>
      </c>
    </row>
    <row r="115" ht="45.0" customHeight="true">
      <c r="A115" t="s" s="4">
        <v>811</v>
      </c>
      <c r="B115" t="s" s="4">
        <v>9943</v>
      </c>
      <c r="C115" t="s" s="4">
        <v>9920</v>
      </c>
      <c r="D115" t="s" s="4">
        <v>1666</v>
      </c>
      <c r="E115" t="s" s="4">
        <v>1666</v>
      </c>
      <c r="F115" t="s" s="4">
        <v>3332</v>
      </c>
      <c r="G115" t="s" s="4">
        <v>1666</v>
      </c>
    </row>
    <row r="116" ht="45.0" customHeight="true">
      <c r="A116" t="s" s="4">
        <v>818</v>
      </c>
      <c r="B116" t="s" s="4">
        <v>9944</v>
      </c>
      <c r="C116" t="s" s="4">
        <v>9920</v>
      </c>
      <c r="D116" t="s" s="4">
        <v>1666</v>
      </c>
      <c r="E116" t="s" s="4">
        <v>1666</v>
      </c>
      <c r="F116" t="s" s="4">
        <v>3332</v>
      </c>
      <c r="G116" t="s" s="4">
        <v>1666</v>
      </c>
    </row>
    <row r="117" ht="45.0" customHeight="true">
      <c r="A117" t="s" s="4">
        <v>824</v>
      </c>
      <c r="B117" t="s" s="4">
        <v>9945</v>
      </c>
      <c r="C117" t="s" s="4">
        <v>9920</v>
      </c>
      <c r="D117" t="s" s="4">
        <v>1666</v>
      </c>
      <c r="E117" t="s" s="4">
        <v>1666</v>
      </c>
      <c r="F117" t="s" s="4">
        <v>3332</v>
      </c>
      <c r="G117" t="s" s="4">
        <v>1666</v>
      </c>
    </row>
    <row r="118" ht="45.0" customHeight="true">
      <c r="A118" t="s" s="4">
        <v>831</v>
      </c>
      <c r="B118" t="s" s="4">
        <v>9946</v>
      </c>
      <c r="C118" t="s" s="4">
        <v>9920</v>
      </c>
      <c r="D118" t="s" s="4">
        <v>1666</v>
      </c>
      <c r="E118" t="s" s="4">
        <v>1666</v>
      </c>
      <c r="F118" t="s" s="4">
        <v>3332</v>
      </c>
      <c r="G118" t="s" s="4">
        <v>1666</v>
      </c>
    </row>
    <row r="119" ht="45.0" customHeight="true">
      <c r="A119" t="s" s="4">
        <v>836</v>
      </c>
      <c r="B119" t="s" s="4">
        <v>9947</v>
      </c>
      <c r="C119" t="s" s="4">
        <v>9920</v>
      </c>
      <c r="D119" t="s" s="4">
        <v>1666</v>
      </c>
      <c r="E119" t="s" s="4">
        <v>1666</v>
      </c>
      <c r="F119" t="s" s="4">
        <v>3332</v>
      </c>
      <c r="G119" t="s" s="4">
        <v>1666</v>
      </c>
    </row>
    <row r="120" ht="45.0" customHeight="true">
      <c r="A120" t="s" s="4">
        <v>843</v>
      </c>
      <c r="B120" t="s" s="4">
        <v>9948</v>
      </c>
      <c r="C120" t="s" s="4">
        <v>9920</v>
      </c>
      <c r="D120" t="s" s="4">
        <v>1666</v>
      </c>
      <c r="E120" t="s" s="4">
        <v>1666</v>
      </c>
      <c r="F120" t="s" s="4">
        <v>3332</v>
      </c>
      <c r="G120" t="s" s="4">
        <v>1666</v>
      </c>
    </row>
    <row r="121" ht="45.0" customHeight="true">
      <c r="A121" t="s" s="4">
        <v>851</v>
      </c>
      <c r="B121" t="s" s="4">
        <v>9949</v>
      </c>
      <c r="C121" t="s" s="4">
        <v>9920</v>
      </c>
      <c r="D121" t="s" s="4">
        <v>1666</v>
      </c>
      <c r="E121" t="s" s="4">
        <v>1666</v>
      </c>
      <c r="F121" t="s" s="4">
        <v>3332</v>
      </c>
      <c r="G121" t="s" s="4">
        <v>1666</v>
      </c>
    </row>
    <row r="122" ht="45.0" customHeight="true">
      <c r="A122" t="s" s="4">
        <v>857</v>
      </c>
      <c r="B122" t="s" s="4">
        <v>9950</v>
      </c>
      <c r="C122" t="s" s="4">
        <v>9920</v>
      </c>
      <c r="D122" t="s" s="4">
        <v>1666</v>
      </c>
      <c r="E122" t="s" s="4">
        <v>1666</v>
      </c>
      <c r="F122" t="s" s="4">
        <v>3332</v>
      </c>
      <c r="G122" t="s" s="4">
        <v>1666</v>
      </c>
    </row>
    <row r="123" ht="45.0" customHeight="true">
      <c r="A123" t="s" s="4">
        <v>865</v>
      </c>
      <c r="B123" t="s" s="4">
        <v>9951</v>
      </c>
      <c r="C123" t="s" s="4">
        <v>9920</v>
      </c>
      <c r="D123" t="s" s="4">
        <v>1666</v>
      </c>
      <c r="E123" t="s" s="4">
        <v>1666</v>
      </c>
      <c r="F123" t="s" s="4">
        <v>3332</v>
      </c>
      <c r="G123" t="s" s="4">
        <v>1666</v>
      </c>
    </row>
    <row r="124" ht="45.0" customHeight="true">
      <c r="A124" t="s" s="4">
        <v>872</v>
      </c>
      <c r="B124" t="s" s="4">
        <v>9952</v>
      </c>
      <c r="C124" t="s" s="4">
        <v>9920</v>
      </c>
      <c r="D124" t="s" s="4">
        <v>1666</v>
      </c>
      <c r="E124" t="s" s="4">
        <v>1666</v>
      </c>
      <c r="F124" t="s" s="4">
        <v>3332</v>
      </c>
      <c r="G124" t="s" s="4">
        <v>1666</v>
      </c>
    </row>
    <row r="125" ht="45.0" customHeight="true">
      <c r="A125" t="s" s="4">
        <v>879</v>
      </c>
      <c r="B125" t="s" s="4">
        <v>9953</v>
      </c>
      <c r="C125" t="s" s="4">
        <v>9920</v>
      </c>
      <c r="D125" t="s" s="4">
        <v>1666</v>
      </c>
      <c r="E125" t="s" s="4">
        <v>1666</v>
      </c>
      <c r="F125" t="s" s="4">
        <v>3332</v>
      </c>
      <c r="G125" t="s" s="4">
        <v>1666</v>
      </c>
    </row>
    <row r="126" ht="45.0" customHeight="true">
      <c r="A126" t="s" s="4">
        <v>887</v>
      </c>
      <c r="B126" t="s" s="4">
        <v>9954</v>
      </c>
      <c r="C126" t="s" s="4">
        <v>9920</v>
      </c>
      <c r="D126" t="s" s="4">
        <v>1666</v>
      </c>
      <c r="E126" t="s" s="4">
        <v>1666</v>
      </c>
      <c r="F126" t="s" s="4">
        <v>3332</v>
      </c>
      <c r="G126" t="s" s="4">
        <v>1666</v>
      </c>
    </row>
    <row r="127" ht="45.0" customHeight="true">
      <c r="A127" t="s" s="4">
        <v>894</v>
      </c>
      <c r="B127" t="s" s="4">
        <v>9955</v>
      </c>
      <c r="C127" t="s" s="4">
        <v>9920</v>
      </c>
      <c r="D127" t="s" s="4">
        <v>1666</v>
      </c>
      <c r="E127" t="s" s="4">
        <v>1666</v>
      </c>
      <c r="F127" t="s" s="4">
        <v>3332</v>
      </c>
      <c r="G127" t="s" s="4">
        <v>1666</v>
      </c>
    </row>
    <row r="128" ht="45.0" customHeight="true">
      <c r="A128" t="s" s="4">
        <v>902</v>
      </c>
      <c r="B128" t="s" s="4">
        <v>9956</v>
      </c>
      <c r="C128" t="s" s="4">
        <v>9920</v>
      </c>
      <c r="D128" t="s" s="4">
        <v>1666</v>
      </c>
      <c r="E128" t="s" s="4">
        <v>1666</v>
      </c>
      <c r="F128" t="s" s="4">
        <v>3332</v>
      </c>
      <c r="G128" t="s" s="4">
        <v>1666</v>
      </c>
    </row>
    <row r="129" ht="45.0" customHeight="true">
      <c r="A129" t="s" s="4">
        <v>910</v>
      </c>
      <c r="B129" t="s" s="4">
        <v>9957</v>
      </c>
      <c r="C129" t="s" s="4">
        <v>9920</v>
      </c>
      <c r="D129" t="s" s="4">
        <v>1666</v>
      </c>
      <c r="E129" t="s" s="4">
        <v>1666</v>
      </c>
      <c r="F129" t="s" s="4">
        <v>3332</v>
      </c>
      <c r="G129" t="s" s="4">
        <v>1666</v>
      </c>
    </row>
    <row r="130" ht="45.0" customHeight="true">
      <c r="A130" t="s" s="4">
        <v>917</v>
      </c>
      <c r="B130" t="s" s="4">
        <v>9958</v>
      </c>
      <c r="C130" t="s" s="4">
        <v>9920</v>
      </c>
      <c r="D130" t="s" s="4">
        <v>1666</v>
      </c>
      <c r="E130" t="s" s="4">
        <v>1666</v>
      </c>
      <c r="F130" t="s" s="4">
        <v>3332</v>
      </c>
      <c r="G130" t="s" s="4">
        <v>1666</v>
      </c>
    </row>
    <row r="131" ht="45.0" customHeight="true">
      <c r="A131" t="s" s="4">
        <v>924</v>
      </c>
      <c r="B131" t="s" s="4">
        <v>9959</v>
      </c>
      <c r="C131" t="s" s="4">
        <v>9920</v>
      </c>
      <c r="D131" t="s" s="4">
        <v>1666</v>
      </c>
      <c r="E131" t="s" s="4">
        <v>1666</v>
      </c>
      <c r="F131" t="s" s="4">
        <v>3332</v>
      </c>
      <c r="G131" t="s" s="4">
        <v>1666</v>
      </c>
    </row>
    <row r="132" ht="45.0" customHeight="true">
      <c r="A132" t="s" s="4">
        <v>930</v>
      </c>
      <c r="B132" t="s" s="4">
        <v>9960</v>
      </c>
      <c r="C132" t="s" s="4">
        <v>9920</v>
      </c>
      <c r="D132" t="s" s="4">
        <v>1666</v>
      </c>
      <c r="E132" t="s" s="4">
        <v>1666</v>
      </c>
      <c r="F132" t="s" s="4">
        <v>3332</v>
      </c>
      <c r="G132" t="s" s="4">
        <v>1666</v>
      </c>
    </row>
    <row r="133" ht="45.0" customHeight="true">
      <c r="A133" t="s" s="4">
        <v>936</v>
      </c>
      <c r="B133" t="s" s="4">
        <v>9961</v>
      </c>
      <c r="C133" t="s" s="4">
        <v>9920</v>
      </c>
      <c r="D133" t="s" s="4">
        <v>1666</v>
      </c>
      <c r="E133" t="s" s="4">
        <v>1666</v>
      </c>
      <c r="F133" t="s" s="4">
        <v>3332</v>
      </c>
      <c r="G133" t="s" s="4">
        <v>1666</v>
      </c>
    </row>
    <row r="134" ht="45.0" customHeight="true">
      <c r="A134" t="s" s="4">
        <v>943</v>
      </c>
      <c r="B134" t="s" s="4">
        <v>9962</v>
      </c>
      <c r="C134" t="s" s="4">
        <v>9920</v>
      </c>
      <c r="D134" t="s" s="4">
        <v>1666</v>
      </c>
      <c r="E134" t="s" s="4">
        <v>1666</v>
      </c>
      <c r="F134" t="s" s="4">
        <v>3332</v>
      </c>
      <c r="G134" t="s" s="4">
        <v>1666</v>
      </c>
    </row>
    <row r="135" ht="45.0" customHeight="true">
      <c r="A135" t="s" s="4">
        <v>952</v>
      </c>
      <c r="B135" t="s" s="4">
        <v>9963</v>
      </c>
      <c r="C135" t="s" s="4">
        <v>9920</v>
      </c>
      <c r="D135" t="s" s="4">
        <v>1666</v>
      </c>
      <c r="E135" t="s" s="4">
        <v>1666</v>
      </c>
      <c r="F135" t="s" s="4">
        <v>3332</v>
      </c>
      <c r="G135" t="s" s="4">
        <v>1666</v>
      </c>
    </row>
    <row r="136" ht="45.0" customHeight="true">
      <c r="A136" t="s" s="4">
        <v>959</v>
      </c>
      <c r="B136" t="s" s="4">
        <v>9964</v>
      </c>
      <c r="C136" t="s" s="4">
        <v>9920</v>
      </c>
      <c r="D136" t="s" s="4">
        <v>1666</v>
      </c>
      <c r="E136" t="s" s="4">
        <v>1666</v>
      </c>
      <c r="F136" t="s" s="4">
        <v>3332</v>
      </c>
      <c r="G136" t="s" s="4">
        <v>1666</v>
      </c>
    </row>
    <row r="137" ht="45.0" customHeight="true">
      <c r="A137" t="s" s="4">
        <v>967</v>
      </c>
      <c r="B137" t="s" s="4">
        <v>9965</v>
      </c>
      <c r="C137" t="s" s="4">
        <v>9920</v>
      </c>
      <c r="D137" t="s" s="4">
        <v>1666</v>
      </c>
      <c r="E137" t="s" s="4">
        <v>1666</v>
      </c>
      <c r="F137" t="s" s="4">
        <v>3332</v>
      </c>
      <c r="G137" t="s" s="4">
        <v>1666</v>
      </c>
    </row>
    <row r="138" ht="45.0" customHeight="true">
      <c r="A138" t="s" s="4">
        <v>974</v>
      </c>
      <c r="B138" t="s" s="4">
        <v>9966</v>
      </c>
      <c r="C138" t="s" s="4">
        <v>9920</v>
      </c>
      <c r="D138" t="s" s="4">
        <v>1666</v>
      </c>
      <c r="E138" t="s" s="4">
        <v>1666</v>
      </c>
      <c r="F138" t="s" s="4">
        <v>3332</v>
      </c>
      <c r="G138" t="s" s="4">
        <v>1666</v>
      </c>
    </row>
    <row r="139" ht="45.0" customHeight="true">
      <c r="A139" t="s" s="4">
        <v>983</v>
      </c>
      <c r="B139" t="s" s="4">
        <v>9967</v>
      </c>
      <c r="C139" t="s" s="4">
        <v>9920</v>
      </c>
      <c r="D139" t="s" s="4">
        <v>1666</v>
      </c>
      <c r="E139" t="s" s="4">
        <v>1666</v>
      </c>
      <c r="F139" t="s" s="4">
        <v>3332</v>
      </c>
      <c r="G139" t="s" s="4">
        <v>1666</v>
      </c>
    </row>
    <row r="140" ht="45.0" customHeight="true">
      <c r="A140" t="s" s="4">
        <v>988</v>
      </c>
      <c r="B140" t="s" s="4">
        <v>9968</v>
      </c>
      <c r="C140" t="s" s="4">
        <v>9920</v>
      </c>
      <c r="D140" t="s" s="4">
        <v>1666</v>
      </c>
      <c r="E140" t="s" s="4">
        <v>1666</v>
      </c>
      <c r="F140" t="s" s="4">
        <v>3332</v>
      </c>
      <c r="G140" t="s" s="4">
        <v>1666</v>
      </c>
    </row>
    <row r="141" ht="45.0" customHeight="true">
      <c r="A141" t="s" s="4">
        <v>995</v>
      </c>
      <c r="B141" t="s" s="4">
        <v>9969</v>
      </c>
      <c r="C141" t="s" s="4">
        <v>9920</v>
      </c>
      <c r="D141" t="s" s="4">
        <v>1666</v>
      </c>
      <c r="E141" t="s" s="4">
        <v>1666</v>
      </c>
      <c r="F141" t="s" s="4">
        <v>3332</v>
      </c>
      <c r="G141" t="s" s="4">
        <v>1666</v>
      </c>
    </row>
    <row r="142" ht="45.0" customHeight="true">
      <c r="A142" t="s" s="4">
        <v>1002</v>
      </c>
      <c r="B142" t="s" s="4">
        <v>9970</v>
      </c>
      <c r="C142" t="s" s="4">
        <v>9920</v>
      </c>
      <c r="D142" t="s" s="4">
        <v>1666</v>
      </c>
      <c r="E142" t="s" s="4">
        <v>1666</v>
      </c>
      <c r="F142" t="s" s="4">
        <v>3332</v>
      </c>
      <c r="G142" t="s" s="4">
        <v>1666</v>
      </c>
    </row>
    <row r="143" ht="45.0" customHeight="true">
      <c r="A143" t="s" s="4">
        <v>1009</v>
      </c>
      <c r="B143" t="s" s="4">
        <v>9971</v>
      </c>
      <c r="C143" t="s" s="4">
        <v>9920</v>
      </c>
      <c r="D143" t="s" s="4">
        <v>1666</v>
      </c>
      <c r="E143" t="s" s="4">
        <v>1666</v>
      </c>
      <c r="F143" t="s" s="4">
        <v>3332</v>
      </c>
      <c r="G143" t="s" s="4">
        <v>1666</v>
      </c>
    </row>
    <row r="144" ht="45.0" customHeight="true">
      <c r="A144" t="s" s="4">
        <v>1015</v>
      </c>
      <c r="B144" t="s" s="4">
        <v>9972</v>
      </c>
      <c r="C144" t="s" s="4">
        <v>9920</v>
      </c>
      <c r="D144" t="s" s="4">
        <v>1666</v>
      </c>
      <c r="E144" t="s" s="4">
        <v>1666</v>
      </c>
      <c r="F144" t="s" s="4">
        <v>3332</v>
      </c>
      <c r="G144" t="s" s="4">
        <v>1666</v>
      </c>
    </row>
    <row r="145" ht="45.0" customHeight="true">
      <c r="A145" t="s" s="4">
        <v>1019</v>
      </c>
      <c r="B145" t="s" s="4">
        <v>9973</v>
      </c>
      <c r="C145" t="s" s="4">
        <v>9920</v>
      </c>
      <c r="D145" t="s" s="4">
        <v>1666</v>
      </c>
      <c r="E145" t="s" s="4">
        <v>1666</v>
      </c>
      <c r="F145" t="s" s="4">
        <v>3332</v>
      </c>
      <c r="G145" t="s" s="4">
        <v>1666</v>
      </c>
    </row>
    <row r="146" ht="45.0" customHeight="true">
      <c r="A146" t="s" s="4">
        <v>1027</v>
      </c>
      <c r="B146" t="s" s="4">
        <v>9974</v>
      </c>
      <c r="C146" t="s" s="4">
        <v>9920</v>
      </c>
      <c r="D146" t="s" s="4">
        <v>1666</v>
      </c>
      <c r="E146" t="s" s="4">
        <v>1666</v>
      </c>
      <c r="F146" t="s" s="4">
        <v>3332</v>
      </c>
      <c r="G146" t="s" s="4">
        <v>1666</v>
      </c>
    </row>
    <row r="147" ht="45.0" customHeight="true">
      <c r="A147" t="s" s="4">
        <v>1033</v>
      </c>
      <c r="B147" t="s" s="4">
        <v>9975</v>
      </c>
      <c r="C147" t="s" s="4">
        <v>9920</v>
      </c>
      <c r="D147" t="s" s="4">
        <v>1666</v>
      </c>
      <c r="E147" t="s" s="4">
        <v>1666</v>
      </c>
      <c r="F147" t="s" s="4">
        <v>3332</v>
      </c>
      <c r="G147" t="s" s="4">
        <v>1666</v>
      </c>
    </row>
    <row r="148" ht="45.0" customHeight="true">
      <c r="A148" t="s" s="4">
        <v>1038</v>
      </c>
      <c r="B148" t="s" s="4">
        <v>9976</v>
      </c>
      <c r="C148" t="s" s="4">
        <v>9920</v>
      </c>
      <c r="D148" t="s" s="4">
        <v>1666</v>
      </c>
      <c r="E148" t="s" s="4">
        <v>1666</v>
      </c>
      <c r="F148" t="s" s="4">
        <v>3332</v>
      </c>
      <c r="G148" t="s" s="4">
        <v>1666</v>
      </c>
    </row>
    <row r="149" ht="45.0" customHeight="true">
      <c r="A149" t="s" s="4">
        <v>1043</v>
      </c>
      <c r="B149" t="s" s="4">
        <v>9977</v>
      </c>
      <c r="C149" t="s" s="4">
        <v>9920</v>
      </c>
      <c r="D149" t="s" s="4">
        <v>1666</v>
      </c>
      <c r="E149" t="s" s="4">
        <v>1666</v>
      </c>
      <c r="F149" t="s" s="4">
        <v>3332</v>
      </c>
      <c r="G149" t="s" s="4">
        <v>1666</v>
      </c>
    </row>
    <row r="150" ht="45.0" customHeight="true">
      <c r="A150" t="s" s="4">
        <v>1049</v>
      </c>
      <c r="B150" t="s" s="4">
        <v>9978</v>
      </c>
      <c r="C150" t="s" s="4">
        <v>9920</v>
      </c>
      <c r="D150" t="s" s="4">
        <v>1666</v>
      </c>
      <c r="E150" t="s" s="4">
        <v>1666</v>
      </c>
      <c r="F150" t="s" s="4">
        <v>3332</v>
      </c>
      <c r="G150" t="s" s="4">
        <v>1666</v>
      </c>
    </row>
    <row r="151" ht="45.0" customHeight="true">
      <c r="A151" t="s" s="4">
        <v>1053</v>
      </c>
      <c r="B151" t="s" s="4">
        <v>9979</v>
      </c>
      <c r="C151" t="s" s="4">
        <v>9920</v>
      </c>
      <c r="D151" t="s" s="4">
        <v>1666</v>
      </c>
      <c r="E151" t="s" s="4">
        <v>1666</v>
      </c>
      <c r="F151" t="s" s="4">
        <v>3332</v>
      </c>
      <c r="G151" t="s" s="4">
        <v>1666</v>
      </c>
    </row>
    <row r="152" ht="45.0" customHeight="true">
      <c r="A152" t="s" s="4">
        <v>2563</v>
      </c>
      <c r="B152" t="s" s="4">
        <v>9980</v>
      </c>
      <c r="C152" t="s" s="4">
        <v>9981</v>
      </c>
      <c r="D152" t="s" s="4">
        <v>1666</v>
      </c>
      <c r="E152" t="s" s="4">
        <v>1666</v>
      </c>
      <c r="F152" t="s" s="4">
        <v>1059</v>
      </c>
      <c r="G152" t="s" s="4">
        <v>5549</v>
      </c>
    </row>
    <row r="153" ht="45.0" customHeight="true">
      <c r="A153" t="s" s="4">
        <v>3161</v>
      </c>
      <c r="B153" t="s" s="4">
        <v>9982</v>
      </c>
      <c r="C153" t="s" s="4">
        <v>3896</v>
      </c>
      <c r="D153" t="s" s="4">
        <v>1666</v>
      </c>
      <c r="E153" t="s" s="4">
        <v>1666</v>
      </c>
      <c r="F153" t="s" s="4">
        <v>94</v>
      </c>
      <c r="G153" t="s" s="4">
        <v>1666</v>
      </c>
    </row>
    <row r="154" ht="45.0" customHeight="true">
      <c r="A154" t="s" s="4">
        <v>3165</v>
      </c>
      <c r="B154" t="s" s="4">
        <v>9983</v>
      </c>
      <c r="C154" t="s" s="4">
        <v>3896</v>
      </c>
      <c r="D154" t="s" s="4">
        <v>1666</v>
      </c>
      <c r="E154" t="s" s="4">
        <v>1666</v>
      </c>
      <c r="F154" t="s" s="4">
        <v>94</v>
      </c>
      <c r="G154" t="s" s="4">
        <v>1666</v>
      </c>
    </row>
    <row r="155" ht="45.0" customHeight="true">
      <c r="A155" t="s" s="4">
        <v>3168</v>
      </c>
      <c r="B155" t="s" s="4">
        <v>9984</v>
      </c>
      <c r="C155" t="s" s="4">
        <v>3896</v>
      </c>
      <c r="D155" t="s" s="4">
        <v>1666</v>
      </c>
      <c r="E155" t="s" s="4">
        <v>1666</v>
      </c>
      <c r="F155" t="s" s="4">
        <v>94</v>
      </c>
      <c r="G155" t="s" s="4">
        <v>1666</v>
      </c>
    </row>
    <row r="156" ht="45.0" customHeight="true">
      <c r="A156" t="s" s="4">
        <v>3170</v>
      </c>
      <c r="B156" t="s" s="4">
        <v>9985</v>
      </c>
      <c r="C156" t="s" s="4">
        <v>3896</v>
      </c>
      <c r="D156" t="s" s="4">
        <v>1666</v>
      </c>
      <c r="E156" t="s" s="4">
        <v>1666</v>
      </c>
      <c r="F156" t="s" s="4">
        <v>94</v>
      </c>
      <c r="G156" t="s" s="4">
        <v>1666</v>
      </c>
    </row>
    <row r="157" ht="45.0" customHeight="true">
      <c r="A157" t="s" s="4">
        <v>3172</v>
      </c>
      <c r="B157" t="s" s="4">
        <v>9986</v>
      </c>
      <c r="C157" t="s" s="4">
        <v>3896</v>
      </c>
      <c r="D157" t="s" s="4">
        <v>1666</v>
      </c>
      <c r="E157" t="s" s="4">
        <v>1666</v>
      </c>
      <c r="F157" t="s" s="4">
        <v>94</v>
      </c>
      <c r="G157" t="s" s="4">
        <v>1666</v>
      </c>
    </row>
    <row r="158" ht="45.0" customHeight="true">
      <c r="A158" t="s" s="4">
        <v>3176</v>
      </c>
      <c r="B158" t="s" s="4">
        <v>9987</v>
      </c>
      <c r="C158" t="s" s="4">
        <v>3896</v>
      </c>
      <c r="D158" t="s" s="4">
        <v>1666</v>
      </c>
      <c r="E158" t="s" s="4">
        <v>1666</v>
      </c>
      <c r="F158" t="s" s="4">
        <v>94</v>
      </c>
      <c r="G158" t="s" s="4">
        <v>1666</v>
      </c>
    </row>
    <row r="159" ht="45.0" customHeight="true">
      <c r="A159" t="s" s="4">
        <v>3179</v>
      </c>
      <c r="B159" t="s" s="4">
        <v>9988</v>
      </c>
      <c r="C159" t="s" s="4">
        <v>99</v>
      </c>
      <c r="D159" t="s" s="4">
        <v>99</v>
      </c>
      <c r="E159" t="s" s="4">
        <v>1666</v>
      </c>
      <c r="F159" t="s" s="4">
        <v>109</v>
      </c>
      <c r="G159" t="s" s="4">
        <v>99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627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83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9989</v>
      </c>
      <c r="D2" t="s">
        <v>9990</v>
      </c>
      <c r="E2" t="s">
        <v>9991</v>
      </c>
      <c r="F2" t="s">
        <v>9992</v>
      </c>
      <c r="G2" t="s">
        <v>9993</v>
      </c>
    </row>
    <row r="3">
      <c r="A3" t="s" s="1">
        <v>3192</v>
      </c>
      <c r="B3" s="1"/>
      <c r="C3" t="s" s="1">
        <v>9994</v>
      </c>
      <c r="D3" t="s" s="1">
        <v>9995</v>
      </c>
      <c r="E3" t="s" s="1">
        <v>9996</v>
      </c>
      <c r="F3" t="s" s="1">
        <v>9997</v>
      </c>
      <c r="G3" t="s" s="1">
        <v>9998</v>
      </c>
    </row>
    <row r="4" ht="45.0" customHeight="true">
      <c r="A4" t="s" s="4">
        <v>144</v>
      </c>
      <c r="B4" t="s" s="4">
        <v>9999</v>
      </c>
      <c r="C4" t="s" s="4">
        <v>99</v>
      </c>
      <c r="D4" t="s" s="4">
        <v>99</v>
      </c>
      <c r="E4" t="s" s="4">
        <v>1666</v>
      </c>
      <c r="F4" t="s" s="4">
        <v>109</v>
      </c>
      <c r="G4" t="s" s="4">
        <v>99</v>
      </c>
    </row>
    <row r="5" ht="45.0" customHeight="true">
      <c r="A5" t="s" s="4">
        <v>157</v>
      </c>
      <c r="B5" t="s" s="4">
        <v>10000</v>
      </c>
      <c r="C5" t="s" s="4">
        <v>10001</v>
      </c>
      <c r="D5" t="s" s="4">
        <v>99</v>
      </c>
      <c r="E5" t="s" s="4">
        <v>99</v>
      </c>
      <c r="F5" t="s" s="4">
        <v>99</v>
      </c>
      <c r="G5" t="s" s="4">
        <v>99</v>
      </c>
    </row>
    <row r="6" ht="45.0" customHeight="true">
      <c r="A6" t="s" s="4">
        <v>168</v>
      </c>
      <c r="B6" t="s" s="4">
        <v>10002</v>
      </c>
      <c r="C6" t="s" s="4">
        <v>10001</v>
      </c>
      <c r="D6" t="s" s="4">
        <v>99</v>
      </c>
      <c r="E6" t="s" s="4">
        <v>99</v>
      </c>
      <c r="F6" t="s" s="4">
        <v>99</v>
      </c>
      <c r="G6" t="s" s="4">
        <v>99</v>
      </c>
    </row>
    <row r="7" ht="45.0" customHeight="true">
      <c r="A7" t="s" s="4">
        <v>175</v>
      </c>
      <c r="B7" t="s" s="4">
        <v>10003</v>
      </c>
      <c r="C7" t="s" s="4">
        <v>10001</v>
      </c>
      <c r="D7" t="s" s="4">
        <v>99</v>
      </c>
      <c r="E7" t="s" s="4">
        <v>99</v>
      </c>
      <c r="F7" t="s" s="4">
        <v>99</v>
      </c>
      <c r="G7" t="s" s="4">
        <v>99</v>
      </c>
    </row>
    <row r="8" ht="45.0" customHeight="true">
      <c r="A8" t="s" s="4">
        <v>180</v>
      </c>
      <c r="B8" t="s" s="4">
        <v>10004</v>
      </c>
      <c r="C8" t="s" s="4">
        <v>10001</v>
      </c>
      <c r="D8" t="s" s="4">
        <v>99</v>
      </c>
      <c r="E8" t="s" s="4">
        <v>99</v>
      </c>
      <c r="F8" t="s" s="4">
        <v>99</v>
      </c>
      <c r="G8" t="s" s="4">
        <v>99</v>
      </c>
    </row>
    <row r="9" ht="45.0" customHeight="true">
      <c r="A9" t="s" s="4">
        <v>186</v>
      </c>
      <c r="B9" t="s" s="4">
        <v>10005</v>
      </c>
      <c r="C9" t="s" s="4">
        <v>10001</v>
      </c>
      <c r="D9" t="s" s="4">
        <v>99</v>
      </c>
      <c r="E9" t="s" s="4">
        <v>99</v>
      </c>
      <c r="F9" t="s" s="4">
        <v>99</v>
      </c>
      <c r="G9" t="s" s="4">
        <v>99</v>
      </c>
    </row>
    <row r="10" ht="45.0" customHeight="true">
      <c r="A10" t="s" s="4">
        <v>194</v>
      </c>
      <c r="B10" t="s" s="4">
        <v>10006</v>
      </c>
      <c r="C10" t="s" s="4">
        <v>10001</v>
      </c>
      <c r="D10" t="s" s="4">
        <v>99</v>
      </c>
      <c r="E10" t="s" s="4">
        <v>99</v>
      </c>
      <c r="F10" t="s" s="4">
        <v>99</v>
      </c>
      <c r="G10" t="s" s="4">
        <v>99</v>
      </c>
    </row>
    <row r="11" ht="45.0" customHeight="true">
      <c r="A11" t="s" s="4">
        <v>203</v>
      </c>
      <c r="B11" t="s" s="4">
        <v>10007</v>
      </c>
      <c r="C11" t="s" s="4">
        <v>10001</v>
      </c>
      <c r="D11" t="s" s="4">
        <v>99</v>
      </c>
      <c r="E11" t="s" s="4">
        <v>99</v>
      </c>
      <c r="F11" t="s" s="4">
        <v>99</v>
      </c>
      <c r="G11" t="s" s="4">
        <v>99</v>
      </c>
    </row>
    <row r="12" ht="45.0" customHeight="true">
      <c r="A12" t="s" s="4">
        <v>209</v>
      </c>
      <c r="B12" t="s" s="4">
        <v>10008</v>
      </c>
      <c r="C12" t="s" s="4">
        <v>10001</v>
      </c>
      <c r="D12" t="s" s="4">
        <v>99</v>
      </c>
      <c r="E12" t="s" s="4">
        <v>99</v>
      </c>
      <c r="F12" t="s" s="4">
        <v>99</v>
      </c>
      <c r="G12" t="s" s="4">
        <v>99</v>
      </c>
    </row>
    <row r="13" ht="45.0" customHeight="true">
      <c r="A13" t="s" s="4">
        <v>216</v>
      </c>
      <c r="B13" t="s" s="4">
        <v>10009</v>
      </c>
      <c r="C13" t="s" s="4">
        <v>10001</v>
      </c>
      <c r="D13" t="s" s="4">
        <v>99</v>
      </c>
      <c r="E13" t="s" s="4">
        <v>99</v>
      </c>
      <c r="F13" t="s" s="4">
        <v>99</v>
      </c>
      <c r="G13" t="s" s="4">
        <v>99</v>
      </c>
    </row>
    <row r="14" ht="45.0" customHeight="true">
      <c r="A14" t="s" s="4">
        <v>223</v>
      </c>
      <c r="B14" t="s" s="4">
        <v>10010</v>
      </c>
      <c r="C14" t="s" s="4">
        <v>10001</v>
      </c>
      <c r="D14" t="s" s="4">
        <v>99</v>
      </c>
      <c r="E14" t="s" s="4">
        <v>99</v>
      </c>
      <c r="F14" t="s" s="4">
        <v>99</v>
      </c>
      <c r="G14" t="s" s="4">
        <v>99</v>
      </c>
    </row>
    <row r="15" ht="45.0" customHeight="true">
      <c r="A15" t="s" s="4">
        <v>229</v>
      </c>
      <c r="B15" t="s" s="4">
        <v>10011</v>
      </c>
      <c r="C15" t="s" s="4">
        <v>10001</v>
      </c>
      <c r="D15" t="s" s="4">
        <v>99</v>
      </c>
      <c r="E15" t="s" s="4">
        <v>99</v>
      </c>
      <c r="F15" t="s" s="4">
        <v>99</v>
      </c>
      <c r="G15" t="s" s="4">
        <v>99</v>
      </c>
    </row>
    <row r="16" ht="45.0" customHeight="true">
      <c r="A16" t="s" s="4">
        <v>237</v>
      </c>
      <c r="B16" t="s" s="4">
        <v>10012</v>
      </c>
      <c r="C16" t="s" s="4">
        <v>10001</v>
      </c>
      <c r="D16" t="s" s="4">
        <v>99</v>
      </c>
      <c r="E16" t="s" s="4">
        <v>99</v>
      </c>
      <c r="F16" t="s" s="4">
        <v>99</v>
      </c>
      <c r="G16" t="s" s="4">
        <v>99</v>
      </c>
    </row>
    <row r="17" ht="45.0" customHeight="true">
      <c r="A17" t="s" s="4">
        <v>243</v>
      </c>
      <c r="B17" t="s" s="4">
        <v>10013</v>
      </c>
      <c r="C17" t="s" s="4">
        <v>10001</v>
      </c>
      <c r="D17" t="s" s="4">
        <v>99</v>
      </c>
      <c r="E17" t="s" s="4">
        <v>99</v>
      </c>
      <c r="F17" t="s" s="4">
        <v>99</v>
      </c>
      <c r="G17" t="s" s="4">
        <v>99</v>
      </c>
    </row>
    <row r="18" ht="45.0" customHeight="true">
      <c r="A18" t="s" s="4">
        <v>248</v>
      </c>
      <c r="B18" t="s" s="4">
        <v>10014</v>
      </c>
      <c r="C18" t="s" s="4">
        <v>10001</v>
      </c>
      <c r="D18" t="s" s="4">
        <v>99</v>
      </c>
      <c r="E18" t="s" s="4">
        <v>99</v>
      </c>
      <c r="F18" t="s" s="4">
        <v>99</v>
      </c>
      <c r="G18" t="s" s="4">
        <v>99</v>
      </c>
    </row>
    <row r="19" ht="45.0" customHeight="true">
      <c r="A19" t="s" s="4">
        <v>256</v>
      </c>
      <c r="B19" t="s" s="4">
        <v>10015</v>
      </c>
      <c r="C19" t="s" s="4">
        <v>10001</v>
      </c>
      <c r="D19" t="s" s="4">
        <v>99</v>
      </c>
      <c r="E19" t="s" s="4">
        <v>99</v>
      </c>
      <c r="F19" t="s" s="4">
        <v>99</v>
      </c>
      <c r="G19" t="s" s="4">
        <v>99</v>
      </c>
    </row>
    <row r="20" ht="45.0" customHeight="true">
      <c r="A20" t="s" s="4">
        <v>264</v>
      </c>
      <c r="B20" t="s" s="4">
        <v>10016</v>
      </c>
      <c r="C20" t="s" s="4">
        <v>10001</v>
      </c>
      <c r="D20" t="s" s="4">
        <v>99</v>
      </c>
      <c r="E20" t="s" s="4">
        <v>99</v>
      </c>
      <c r="F20" t="s" s="4">
        <v>99</v>
      </c>
      <c r="G20" t="s" s="4">
        <v>99</v>
      </c>
    </row>
    <row r="21" ht="45.0" customHeight="true">
      <c r="A21" t="s" s="4">
        <v>273</v>
      </c>
      <c r="B21" t="s" s="4">
        <v>10017</v>
      </c>
      <c r="C21" t="s" s="4">
        <v>10001</v>
      </c>
      <c r="D21" t="s" s="4">
        <v>99</v>
      </c>
      <c r="E21" t="s" s="4">
        <v>99</v>
      </c>
      <c r="F21" t="s" s="4">
        <v>99</v>
      </c>
      <c r="G21" t="s" s="4">
        <v>99</v>
      </c>
    </row>
    <row r="22" ht="45.0" customHeight="true">
      <c r="A22" t="s" s="4">
        <v>282</v>
      </c>
      <c r="B22" t="s" s="4">
        <v>10018</v>
      </c>
      <c r="C22" t="s" s="4">
        <v>10001</v>
      </c>
      <c r="D22" t="s" s="4">
        <v>99</v>
      </c>
      <c r="E22" t="s" s="4">
        <v>99</v>
      </c>
      <c r="F22" t="s" s="4">
        <v>99</v>
      </c>
      <c r="G22" t="s" s="4">
        <v>99</v>
      </c>
    </row>
    <row r="23" ht="45.0" customHeight="true">
      <c r="A23" t="s" s="4">
        <v>286</v>
      </c>
      <c r="B23" t="s" s="4">
        <v>10019</v>
      </c>
      <c r="C23" t="s" s="4">
        <v>10001</v>
      </c>
      <c r="D23" t="s" s="4">
        <v>99</v>
      </c>
      <c r="E23" t="s" s="4">
        <v>99</v>
      </c>
      <c r="F23" t="s" s="4">
        <v>99</v>
      </c>
      <c r="G23" t="s" s="4">
        <v>99</v>
      </c>
    </row>
    <row r="24" ht="45.0" customHeight="true">
      <c r="A24" t="s" s="4">
        <v>291</v>
      </c>
      <c r="B24" t="s" s="4">
        <v>10020</v>
      </c>
      <c r="C24" t="s" s="4">
        <v>10001</v>
      </c>
      <c r="D24" t="s" s="4">
        <v>99</v>
      </c>
      <c r="E24" t="s" s="4">
        <v>99</v>
      </c>
      <c r="F24" t="s" s="4">
        <v>99</v>
      </c>
      <c r="G24" t="s" s="4">
        <v>99</v>
      </c>
    </row>
    <row r="25" ht="45.0" customHeight="true">
      <c r="A25" t="s" s="4">
        <v>296</v>
      </c>
      <c r="B25" t="s" s="4">
        <v>10021</v>
      </c>
      <c r="C25" t="s" s="4">
        <v>10001</v>
      </c>
      <c r="D25" t="s" s="4">
        <v>99</v>
      </c>
      <c r="E25" t="s" s="4">
        <v>99</v>
      </c>
      <c r="F25" t="s" s="4">
        <v>99</v>
      </c>
      <c r="G25" t="s" s="4">
        <v>99</v>
      </c>
    </row>
    <row r="26" ht="45.0" customHeight="true">
      <c r="A26" t="s" s="4">
        <v>301</v>
      </c>
      <c r="B26" t="s" s="4">
        <v>10022</v>
      </c>
      <c r="C26" t="s" s="4">
        <v>10001</v>
      </c>
      <c r="D26" t="s" s="4">
        <v>99</v>
      </c>
      <c r="E26" t="s" s="4">
        <v>99</v>
      </c>
      <c r="F26" t="s" s="4">
        <v>99</v>
      </c>
      <c r="G26" t="s" s="4">
        <v>99</v>
      </c>
    </row>
    <row r="27" ht="45.0" customHeight="true">
      <c r="A27" t="s" s="4">
        <v>308</v>
      </c>
      <c r="B27" t="s" s="4">
        <v>10023</v>
      </c>
      <c r="C27" t="s" s="4">
        <v>10001</v>
      </c>
      <c r="D27" t="s" s="4">
        <v>99</v>
      </c>
      <c r="E27" t="s" s="4">
        <v>99</v>
      </c>
      <c r="F27" t="s" s="4">
        <v>99</v>
      </c>
      <c r="G27" t="s" s="4">
        <v>99</v>
      </c>
    </row>
    <row r="28" ht="45.0" customHeight="true">
      <c r="A28" t="s" s="4">
        <v>314</v>
      </c>
      <c r="B28" t="s" s="4">
        <v>10024</v>
      </c>
      <c r="C28" t="s" s="4">
        <v>10001</v>
      </c>
      <c r="D28" t="s" s="4">
        <v>99</v>
      </c>
      <c r="E28" t="s" s="4">
        <v>99</v>
      </c>
      <c r="F28" t="s" s="4">
        <v>99</v>
      </c>
      <c r="G28" t="s" s="4">
        <v>99</v>
      </c>
    </row>
    <row r="29" ht="45.0" customHeight="true">
      <c r="A29" t="s" s="4">
        <v>319</v>
      </c>
      <c r="B29" t="s" s="4">
        <v>10025</v>
      </c>
      <c r="C29" t="s" s="4">
        <v>10001</v>
      </c>
      <c r="D29" t="s" s="4">
        <v>99</v>
      </c>
      <c r="E29" t="s" s="4">
        <v>99</v>
      </c>
      <c r="F29" t="s" s="4">
        <v>99</v>
      </c>
      <c r="G29" t="s" s="4">
        <v>99</v>
      </c>
    </row>
    <row r="30" ht="45.0" customHeight="true">
      <c r="A30" t="s" s="4">
        <v>323</v>
      </c>
      <c r="B30" t="s" s="4">
        <v>10026</v>
      </c>
      <c r="C30" t="s" s="4">
        <v>10001</v>
      </c>
      <c r="D30" t="s" s="4">
        <v>99</v>
      </c>
      <c r="E30" t="s" s="4">
        <v>99</v>
      </c>
      <c r="F30" t="s" s="4">
        <v>99</v>
      </c>
      <c r="G30" t="s" s="4">
        <v>99</v>
      </c>
    </row>
    <row r="31" ht="45.0" customHeight="true">
      <c r="A31" t="s" s="4">
        <v>327</v>
      </c>
      <c r="B31" t="s" s="4">
        <v>10027</v>
      </c>
      <c r="C31" t="s" s="4">
        <v>10001</v>
      </c>
      <c r="D31" t="s" s="4">
        <v>99</v>
      </c>
      <c r="E31" t="s" s="4">
        <v>99</v>
      </c>
      <c r="F31" t="s" s="4">
        <v>99</v>
      </c>
      <c r="G31" t="s" s="4">
        <v>99</v>
      </c>
    </row>
    <row r="32" ht="45.0" customHeight="true">
      <c r="A32" t="s" s="4">
        <v>331</v>
      </c>
      <c r="B32" t="s" s="4">
        <v>10028</v>
      </c>
      <c r="C32" t="s" s="4">
        <v>10001</v>
      </c>
      <c r="D32" t="s" s="4">
        <v>99</v>
      </c>
      <c r="E32" t="s" s="4">
        <v>99</v>
      </c>
      <c r="F32" t="s" s="4">
        <v>99</v>
      </c>
      <c r="G32" t="s" s="4">
        <v>99</v>
      </c>
    </row>
    <row r="33" ht="45.0" customHeight="true">
      <c r="A33" t="s" s="4">
        <v>336</v>
      </c>
      <c r="B33" t="s" s="4">
        <v>10029</v>
      </c>
      <c r="C33" t="s" s="4">
        <v>10001</v>
      </c>
      <c r="D33" t="s" s="4">
        <v>99</v>
      </c>
      <c r="E33" t="s" s="4">
        <v>99</v>
      </c>
      <c r="F33" t="s" s="4">
        <v>99</v>
      </c>
      <c r="G33" t="s" s="4">
        <v>99</v>
      </c>
    </row>
    <row r="34" ht="45.0" customHeight="true">
      <c r="A34" t="s" s="4">
        <v>340</v>
      </c>
      <c r="B34" t="s" s="4">
        <v>10030</v>
      </c>
      <c r="C34" t="s" s="4">
        <v>10001</v>
      </c>
      <c r="D34" t="s" s="4">
        <v>99</v>
      </c>
      <c r="E34" t="s" s="4">
        <v>99</v>
      </c>
      <c r="F34" t="s" s="4">
        <v>99</v>
      </c>
      <c r="G34" t="s" s="4">
        <v>99</v>
      </c>
    </row>
    <row r="35" ht="45.0" customHeight="true">
      <c r="A35" t="s" s="4">
        <v>345</v>
      </c>
      <c r="B35" t="s" s="4">
        <v>10031</v>
      </c>
      <c r="C35" t="s" s="4">
        <v>10001</v>
      </c>
      <c r="D35" t="s" s="4">
        <v>99</v>
      </c>
      <c r="E35" t="s" s="4">
        <v>99</v>
      </c>
      <c r="F35" t="s" s="4">
        <v>99</v>
      </c>
      <c r="G35" t="s" s="4">
        <v>99</v>
      </c>
    </row>
    <row r="36" ht="45.0" customHeight="true">
      <c r="A36" t="s" s="4">
        <v>350</v>
      </c>
      <c r="B36" t="s" s="4">
        <v>10032</v>
      </c>
      <c r="C36" t="s" s="4">
        <v>10001</v>
      </c>
      <c r="D36" t="s" s="4">
        <v>99</v>
      </c>
      <c r="E36" t="s" s="4">
        <v>99</v>
      </c>
      <c r="F36" t="s" s="4">
        <v>99</v>
      </c>
      <c r="G36" t="s" s="4">
        <v>99</v>
      </c>
    </row>
    <row r="37" ht="45.0" customHeight="true">
      <c r="A37" t="s" s="4">
        <v>354</v>
      </c>
      <c r="B37" t="s" s="4">
        <v>10033</v>
      </c>
      <c r="C37" t="s" s="4">
        <v>10001</v>
      </c>
      <c r="D37" t="s" s="4">
        <v>99</v>
      </c>
      <c r="E37" t="s" s="4">
        <v>99</v>
      </c>
      <c r="F37" t="s" s="4">
        <v>99</v>
      </c>
      <c r="G37" t="s" s="4">
        <v>99</v>
      </c>
    </row>
    <row r="38" ht="45.0" customHeight="true">
      <c r="A38" t="s" s="4">
        <v>357</v>
      </c>
      <c r="B38" t="s" s="4">
        <v>10034</v>
      </c>
      <c r="C38" t="s" s="4">
        <v>10001</v>
      </c>
      <c r="D38" t="s" s="4">
        <v>99</v>
      </c>
      <c r="E38" t="s" s="4">
        <v>99</v>
      </c>
      <c r="F38" t="s" s="4">
        <v>99</v>
      </c>
      <c r="G38" t="s" s="4">
        <v>99</v>
      </c>
    </row>
    <row r="39" ht="45.0" customHeight="true">
      <c r="A39" t="s" s="4">
        <v>361</v>
      </c>
      <c r="B39" t="s" s="4">
        <v>10035</v>
      </c>
      <c r="C39" t="s" s="4">
        <v>10001</v>
      </c>
      <c r="D39" t="s" s="4">
        <v>99</v>
      </c>
      <c r="E39" t="s" s="4">
        <v>99</v>
      </c>
      <c r="F39" t="s" s="4">
        <v>99</v>
      </c>
      <c r="G39" t="s" s="4">
        <v>99</v>
      </c>
    </row>
    <row r="40" ht="45.0" customHeight="true">
      <c r="A40" t="s" s="4">
        <v>365</v>
      </c>
      <c r="B40" t="s" s="4">
        <v>10036</v>
      </c>
      <c r="C40" t="s" s="4">
        <v>10001</v>
      </c>
      <c r="D40" t="s" s="4">
        <v>99</v>
      </c>
      <c r="E40" t="s" s="4">
        <v>99</v>
      </c>
      <c r="F40" t="s" s="4">
        <v>99</v>
      </c>
      <c r="G40" t="s" s="4">
        <v>99</v>
      </c>
    </row>
    <row r="41" ht="45.0" customHeight="true">
      <c r="A41" t="s" s="4">
        <v>368</v>
      </c>
      <c r="B41" t="s" s="4">
        <v>10037</v>
      </c>
      <c r="C41" t="s" s="4">
        <v>10001</v>
      </c>
      <c r="D41" t="s" s="4">
        <v>99</v>
      </c>
      <c r="E41" t="s" s="4">
        <v>99</v>
      </c>
      <c r="F41" t="s" s="4">
        <v>99</v>
      </c>
      <c r="G41" t="s" s="4">
        <v>99</v>
      </c>
    </row>
    <row r="42" ht="45.0" customHeight="true">
      <c r="A42" t="s" s="4">
        <v>376</v>
      </c>
      <c r="B42" t="s" s="4">
        <v>10038</v>
      </c>
      <c r="C42" t="s" s="4">
        <v>10001</v>
      </c>
      <c r="D42" t="s" s="4">
        <v>99</v>
      </c>
      <c r="E42" t="s" s="4">
        <v>99</v>
      </c>
      <c r="F42" t="s" s="4">
        <v>99</v>
      </c>
      <c r="G42" t="s" s="4">
        <v>99</v>
      </c>
    </row>
    <row r="43" ht="45.0" customHeight="true">
      <c r="A43" t="s" s="4">
        <v>382</v>
      </c>
      <c r="B43" t="s" s="4">
        <v>10039</v>
      </c>
      <c r="C43" t="s" s="4">
        <v>10001</v>
      </c>
      <c r="D43" t="s" s="4">
        <v>99</v>
      </c>
      <c r="E43" t="s" s="4">
        <v>99</v>
      </c>
      <c r="F43" t="s" s="4">
        <v>99</v>
      </c>
      <c r="G43" t="s" s="4">
        <v>99</v>
      </c>
    </row>
    <row r="44" ht="45.0" customHeight="true">
      <c r="A44" t="s" s="4">
        <v>386</v>
      </c>
      <c r="B44" t="s" s="4">
        <v>10040</v>
      </c>
      <c r="C44" t="s" s="4">
        <v>10001</v>
      </c>
      <c r="D44" t="s" s="4">
        <v>99</v>
      </c>
      <c r="E44" t="s" s="4">
        <v>99</v>
      </c>
      <c r="F44" t="s" s="4">
        <v>99</v>
      </c>
      <c r="G44" t="s" s="4">
        <v>99</v>
      </c>
    </row>
    <row r="45" ht="45.0" customHeight="true">
      <c r="A45" t="s" s="4">
        <v>390</v>
      </c>
      <c r="B45" t="s" s="4">
        <v>10041</v>
      </c>
      <c r="C45" t="s" s="4">
        <v>10001</v>
      </c>
      <c r="D45" t="s" s="4">
        <v>99</v>
      </c>
      <c r="E45" t="s" s="4">
        <v>99</v>
      </c>
      <c r="F45" t="s" s="4">
        <v>99</v>
      </c>
      <c r="G45" t="s" s="4">
        <v>99</v>
      </c>
    </row>
    <row r="46" ht="45.0" customHeight="true">
      <c r="A46" t="s" s="4">
        <v>395</v>
      </c>
      <c r="B46" t="s" s="4">
        <v>10042</v>
      </c>
      <c r="C46" t="s" s="4">
        <v>10001</v>
      </c>
      <c r="D46" t="s" s="4">
        <v>99</v>
      </c>
      <c r="E46" t="s" s="4">
        <v>99</v>
      </c>
      <c r="F46" t="s" s="4">
        <v>99</v>
      </c>
      <c r="G46" t="s" s="4">
        <v>99</v>
      </c>
    </row>
    <row r="47" ht="45.0" customHeight="true">
      <c r="A47" t="s" s="4">
        <v>401</v>
      </c>
      <c r="B47" t="s" s="4">
        <v>10043</v>
      </c>
      <c r="C47" t="s" s="4">
        <v>10001</v>
      </c>
      <c r="D47" t="s" s="4">
        <v>99</v>
      </c>
      <c r="E47" t="s" s="4">
        <v>99</v>
      </c>
      <c r="F47" t="s" s="4">
        <v>99</v>
      </c>
      <c r="G47" t="s" s="4">
        <v>99</v>
      </c>
    </row>
    <row r="48" ht="45.0" customHeight="true">
      <c r="A48" t="s" s="4">
        <v>406</v>
      </c>
      <c r="B48" t="s" s="4">
        <v>10044</v>
      </c>
      <c r="C48" t="s" s="4">
        <v>10001</v>
      </c>
      <c r="D48" t="s" s="4">
        <v>99</v>
      </c>
      <c r="E48" t="s" s="4">
        <v>99</v>
      </c>
      <c r="F48" t="s" s="4">
        <v>99</v>
      </c>
      <c r="G48" t="s" s="4">
        <v>99</v>
      </c>
    </row>
    <row r="49" ht="45.0" customHeight="true">
      <c r="A49" t="s" s="4">
        <v>409</v>
      </c>
      <c r="B49" t="s" s="4">
        <v>10045</v>
      </c>
      <c r="C49" t="s" s="4">
        <v>10001</v>
      </c>
      <c r="D49" t="s" s="4">
        <v>99</v>
      </c>
      <c r="E49" t="s" s="4">
        <v>99</v>
      </c>
      <c r="F49" t="s" s="4">
        <v>99</v>
      </c>
      <c r="G49" t="s" s="4">
        <v>99</v>
      </c>
    </row>
    <row r="50" ht="45.0" customHeight="true">
      <c r="A50" t="s" s="4">
        <v>411</v>
      </c>
      <c r="B50" t="s" s="4">
        <v>10046</v>
      </c>
      <c r="C50" t="s" s="4">
        <v>10001</v>
      </c>
      <c r="D50" t="s" s="4">
        <v>99</v>
      </c>
      <c r="E50" t="s" s="4">
        <v>99</v>
      </c>
      <c r="F50" t="s" s="4">
        <v>99</v>
      </c>
      <c r="G50" t="s" s="4">
        <v>99</v>
      </c>
    </row>
    <row r="51" ht="45.0" customHeight="true">
      <c r="A51" t="s" s="4">
        <v>415</v>
      </c>
      <c r="B51" t="s" s="4">
        <v>10047</v>
      </c>
      <c r="C51" t="s" s="4">
        <v>10001</v>
      </c>
      <c r="D51" t="s" s="4">
        <v>99</v>
      </c>
      <c r="E51" t="s" s="4">
        <v>99</v>
      </c>
      <c r="F51" t="s" s="4">
        <v>99</v>
      </c>
      <c r="G51" t="s" s="4">
        <v>99</v>
      </c>
    </row>
    <row r="52" ht="45.0" customHeight="true">
      <c r="A52" t="s" s="4">
        <v>421</v>
      </c>
      <c r="B52" t="s" s="4">
        <v>10048</v>
      </c>
      <c r="C52" t="s" s="4">
        <v>10001</v>
      </c>
      <c r="D52" t="s" s="4">
        <v>99</v>
      </c>
      <c r="E52" t="s" s="4">
        <v>99</v>
      </c>
      <c r="F52" t="s" s="4">
        <v>99</v>
      </c>
      <c r="G52" t="s" s="4">
        <v>99</v>
      </c>
    </row>
    <row r="53" ht="45.0" customHeight="true">
      <c r="A53" t="s" s="4">
        <v>425</v>
      </c>
      <c r="B53" t="s" s="4">
        <v>10049</v>
      </c>
      <c r="C53" t="s" s="4">
        <v>10001</v>
      </c>
      <c r="D53" t="s" s="4">
        <v>99</v>
      </c>
      <c r="E53" t="s" s="4">
        <v>99</v>
      </c>
      <c r="F53" t="s" s="4">
        <v>99</v>
      </c>
      <c r="G53" t="s" s="4">
        <v>99</v>
      </c>
    </row>
    <row r="54" ht="45.0" customHeight="true">
      <c r="A54" t="s" s="4">
        <v>429</v>
      </c>
      <c r="B54" t="s" s="4">
        <v>10050</v>
      </c>
      <c r="C54" t="s" s="4">
        <v>10001</v>
      </c>
      <c r="D54" t="s" s="4">
        <v>99</v>
      </c>
      <c r="E54" t="s" s="4">
        <v>99</v>
      </c>
      <c r="F54" t="s" s="4">
        <v>99</v>
      </c>
      <c r="G54" t="s" s="4">
        <v>99</v>
      </c>
    </row>
    <row r="55" ht="45.0" customHeight="true">
      <c r="A55" t="s" s="4">
        <v>434</v>
      </c>
      <c r="B55" t="s" s="4">
        <v>10051</v>
      </c>
      <c r="C55" t="s" s="4">
        <v>10001</v>
      </c>
      <c r="D55" t="s" s="4">
        <v>99</v>
      </c>
      <c r="E55" t="s" s="4">
        <v>99</v>
      </c>
      <c r="F55" t="s" s="4">
        <v>99</v>
      </c>
      <c r="G55" t="s" s="4">
        <v>99</v>
      </c>
    </row>
    <row r="56" ht="45.0" customHeight="true">
      <c r="A56" t="s" s="4">
        <v>440</v>
      </c>
      <c r="B56" t="s" s="4">
        <v>10052</v>
      </c>
      <c r="C56" t="s" s="4">
        <v>10001</v>
      </c>
      <c r="D56" t="s" s="4">
        <v>99</v>
      </c>
      <c r="E56" t="s" s="4">
        <v>99</v>
      </c>
      <c r="F56" t="s" s="4">
        <v>99</v>
      </c>
      <c r="G56" t="s" s="4">
        <v>99</v>
      </c>
    </row>
    <row r="57" ht="45.0" customHeight="true">
      <c r="A57" t="s" s="4">
        <v>444</v>
      </c>
      <c r="B57" t="s" s="4">
        <v>10053</v>
      </c>
      <c r="C57" t="s" s="4">
        <v>10001</v>
      </c>
      <c r="D57" t="s" s="4">
        <v>99</v>
      </c>
      <c r="E57" t="s" s="4">
        <v>99</v>
      </c>
      <c r="F57" t="s" s="4">
        <v>99</v>
      </c>
      <c r="G57" t="s" s="4">
        <v>99</v>
      </c>
    </row>
    <row r="58" ht="45.0" customHeight="true">
      <c r="A58" t="s" s="4">
        <v>448</v>
      </c>
      <c r="B58" t="s" s="4">
        <v>10054</v>
      </c>
      <c r="C58" t="s" s="4">
        <v>10001</v>
      </c>
      <c r="D58" t="s" s="4">
        <v>99</v>
      </c>
      <c r="E58" t="s" s="4">
        <v>99</v>
      </c>
      <c r="F58" t="s" s="4">
        <v>99</v>
      </c>
      <c r="G58" t="s" s="4">
        <v>99</v>
      </c>
    </row>
    <row r="59" ht="45.0" customHeight="true">
      <c r="A59" t="s" s="4">
        <v>456</v>
      </c>
      <c r="B59" t="s" s="4">
        <v>10055</v>
      </c>
      <c r="C59" t="s" s="4">
        <v>10001</v>
      </c>
      <c r="D59" t="s" s="4">
        <v>99</v>
      </c>
      <c r="E59" t="s" s="4">
        <v>99</v>
      </c>
      <c r="F59" t="s" s="4">
        <v>99</v>
      </c>
      <c r="G59" t="s" s="4">
        <v>99</v>
      </c>
    </row>
    <row r="60" ht="45.0" customHeight="true">
      <c r="A60" t="s" s="4">
        <v>464</v>
      </c>
      <c r="B60" t="s" s="4">
        <v>10056</v>
      </c>
      <c r="C60" t="s" s="4">
        <v>10001</v>
      </c>
      <c r="D60" t="s" s="4">
        <v>99</v>
      </c>
      <c r="E60" t="s" s="4">
        <v>99</v>
      </c>
      <c r="F60" t="s" s="4">
        <v>99</v>
      </c>
      <c r="G60" t="s" s="4">
        <v>99</v>
      </c>
    </row>
    <row r="61" ht="45.0" customHeight="true">
      <c r="A61" t="s" s="4">
        <v>468</v>
      </c>
      <c r="B61" t="s" s="4">
        <v>10057</v>
      </c>
      <c r="C61" t="s" s="4">
        <v>10001</v>
      </c>
      <c r="D61" t="s" s="4">
        <v>99</v>
      </c>
      <c r="E61" t="s" s="4">
        <v>99</v>
      </c>
      <c r="F61" t="s" s="4">
        <v>99</v>
      </c>
      <c r="G61" t="s" s="4">
        <v>99</v>
      </c>
    </row>
    <row r="62" ht="45.0" customHeight="true">
      <c r="A62" t="s" s="4">
        <v>476</v>
      </c>
      <c r="B62" t="s" s="4">
        <v>10058</v>
      </c>
      <c r="C62" t="s" s="4">
        <v>10001</v>
      </c>
      <c r="D62" t="s" s="4">
        <v>99</v>
      </c>
      <c r="E62" t="s" s="4">
        <v>99</v>
      </c>
      <c r="F62" t="s" s="4">
        <v>99</v>
      </c>
      <c r="G62" t="s" s="4">
        <v>99</v>
      </c>
    </row>
    <row r="63" ht="45.0" customHeight="true">
      <c r="A63" t="s" s="4">
        <v>483</v>
      </c>
      <c r="B63" t="s" s="4">
        <v>10059</v>
      </c>
      <c r="C63" t="s" s="4">
        <v>10001</v>
      </c>
      <c r="D63" t="s" s="4">
        <v>99</v>
      </c>
      <c r="E63" t="s" s="4">
        <v>99</v>
      </c>
      <c r="F63" t="s" s="4">
        <v>99</v>
      </c>
      <c r="G63" t="s" s="4">
        <v>99</v>
      </c>
    </row>
    <row r="64" ht="45.0" customHeight="true">
      <c r="A64" t="s" s="4">
        <v>489</v>
      </c>
      <c r="B64" t="s" s="4">
        <v>10060</v>
      </c>
      <c r="C64" t="s" s="4">
        <v>10001</v>
      </c>
      <c r="D64" t="s" s="4">
        <v>99</v>
      </c>
      <c r="E64" t="s" s="4">
        <v>99</v>
      </c>
      <c r="F64" t="s" s="4">
        <v>99</v>
      </c>
      <c r="G64" t="s" s="4">
        <v>99</v>
      </c>
    </row>
    <row r="65" ht="45.0" customHeight="true">
      <c r="A65" t="s" s="4">
        <v>496</v>
      </c>
      <c r="B65" t="s" s="4">
        <v>10061</v>
      </c>
      <c r="C65" t="s" s="4">
        <v>10001</v>
      </c>
      <c r="D65" t="s" s="4">
        <v>99</v>
      </c>
      <c r="E65" t="s" s="4">
        <v>99</v>
      </c>
      <c r="F65" t="s" s="4">
        <v>99</v>
      </c>
      <c r="G65" t="s" s="4">
        <v>99</v>
      </c>
    </row>
    <row r="66" ht="45.0" customHeight="true">
      <c r="A66" t="s" s="4">
        <v>504</v>
      </c>
      <c r="B66" t="s" s="4">
        <v>10062</v>
      </c>
      <c r="C66" t="s" s="4">
        <v>10001</v>
      </c>
      <c r="D66" t="s" s="4">
        <v>99</v>
      </c>
      <c r="E66" t="s" s="4">
        <v>99</v>
      </c>
      <c r="F66" t="s" s="4">
        <v>99</v>
      </c>
      <c r="G66" t="s" s="4">
        <v>99</v>
      </c>
    </row>
    <row r="67" ht="45.0" customHeight="true">
      <c r="A67" t="s" s="4">
        <v>510</v>
      </c>
      <c r="B67" t="s" s="4">
        <v>10063</v>
      </c>
      <c r="C67" t="s" s="4">
        <v>10001</v>
      </c>
      <c r="D67" t="s" s="4">
        <v>99</v>
      </c>
      <c r="E67" t="s" s="4">
        <v>99</v>
      </c>
      <c r="F67" t="s" s="4">
        <v>99</v>
      </c>
      <c r="G67" t="s" s="4">
        <v>99</v>
      </c>
    </row>
    <row r="68" ht="45.0" customHeight="true">
      <c r="A68" t="s" s="4">
        <v>516</v>
      </c>
      <c r="B68" t="s" s="4">
        <v>10064</v>
      </c>
      <c r="C68" t="s" s="4">
        <v>10001</v>
      </c>
      <c r="D68" t="s" s="4">
        <v>99</v>
      </c>
      <c r="E68" t="s" s="4">
        <v>99</v>
      </c>
      <c r="F68" t="s" s="4">
        <v>99</v>
      </c>
      <c r="G68" t="s" s="4">
        <v>99</v>
      </c>
    </row>
    <row r="69" ht="45.0" customHeight="true">
      <c r="A69" t="s" s="4">
        <v>522</v>
      </c>
      <c r="B69" t="s" s="4">
        <v>10065</v>
      </c>
      <c r="C69" t="s" s="4">
        <v>10001</v>
      </c>
      <c r="D69" t="s" s="4">
        <v>99</v>
      </c>
      <c r="E69" t="s" s="4">
        <v>99</v>
      </c>
      <c r="F69" t="s" s="4">
        <v>99</v>
      </c>
      <c r="G69" t="s" s="4">
        <v>99</v>
      </c>
    </row>
    <row r="70" ht="45.0" customHeight="true">
      <c r="A70" t="s" s="4">
        <v>527</v>
      </c>
      <c r="B70" t="s" s="4">
        <v>10066</v>
      </c>
      <c r="C70" t="s" s="4">
        <v>10001</v>
      </c>
      <c r="D70" t="s" s="4">
        <v>99</v>
      </c>
      <c r="E70" t="s" s="4">
        <v>99</v>
      </c>
      <c r="F70" t="s" s="4">
        <v>99</v>
      </c>
      <c r="G70" t="s" s="4">
        <v>99</v>
      </c>
    </row>
    <row r="71" ht="45.0" customHeight="true">
      <c r="A71" t="s" s="4">
        <v>534</v>
      </c>
      <c r="B71" t="s" s="4">
        <v>10067</v>
      </c>
      <c r="C71" t="s" s="4">
        <v>10001</v>
      </c>
      <c r="D71" t="s" s="4">
        <v>99</v>
      </c>
      <c r="E71" t="s" s="4">
        <v>99</v>
      </c>
      <c r="F71" t="s" s="4">
        <v>99</v>
      </c>
      <c r="G71" t="s" s="4">
        <v>99</v>
      </c>
    </row>
    <row r="72" ht="45.0" customHeight="true">
      <c r="A72" t="s" s="4">
        <v>541</v>
      </c>
      <c r="B72" t="s" s="4">
        <v>10068</v>
      </c>
      <c r="C72" t="s" s="4">
        <v>10001</v>
      </c>
      <c r="D72" t="s" s="4">
        <v>99</v>
      </c>
      <c r="E72" t="s" s="4">
        <v>99</v>
      </c>
      <c r="F72" t="s" s="4">
        <v>99</v>
      </c>
      <c r="G72" t="s" s="4">
        <v>99</v>
      </c>
    </row>
    <row r="73" ht="45.0" customHeight="true">
      <c r="A73" t="s" s="4">
        <v>546</v>
      </c>
      <c r="B73" t="s" s="4">
        <v>10069</v>
      </c>
      <c r="C73" t="s" s="4">
        <v>10001</v>
      </c>
      <c r="D73" t="s" s="4">
        <v>99</v>
      </c>
      <c r="E73" t="s" s="4">
        <v>99</v>
      </c>
      <c r="F73" t="s" s="4">
        <v>99</v>
      </c>
      <c r="G73" t="s" s="4">
        <v>99</v>
      </c>
    </row>
    <row r="74" ht="45.0" customHeight="true">
      <c r="A74" t="s" s="4">
        <v>554</v>
      </c>
      <c r="B74" t="s" s="4">
        <v>10070</v>
      </c>
      <c r="C74" t="s" s="4">
        <v>10001</v>
      </c>
      <c r="D74" t="s" s="4">
        <v>99</v>
      </c>
      <c r="E74" t="s" s="4">
        <v>99</v>
      </c>
      <c r="F74" t="s" s="4">
        <v>99</v>
      </c>
      <c r="G74" t="s" s="4">
        <v>99</v>
      </c>
    </row>
    <row r="75" ht="45.0" customHeight="true">
      <c r="A75" t="s" s="4">
        <v>558</v>
      </c>
      <c r="B75" t="s" s="4">
        <v>10071</v>
      </c>
      <c r="C75" t="s" s="4">
        <v>10001</v>
      </c>
      <c r="D75" t="s" s="4">
        <v>99</v>
      </c>
      <c r="E75" t="s" s="4">
        <v>99</v>
      </c>
      <c r="F75" t="s" s="4">
        <v>99</v>
      </c>
      <c r="G75" t="s" s="4">
        <v>99</v>
      </c>
    </row>
    <row r="76" ht="45.0" customHeight="true">
      <c r="A76" t="s" s="4">
        <v>565</v>
      </c>
      <c r="B76" t="s" s="4">
        <v>10072</v>
      </c>
      <c r="C76" t="s" s="4">
        <v>10001</v>
      </c>
      <c r="D76" t="s" s="4">
        <v>99</v>
      </c>
      <c r="E76" t="s" s="4">
        <v>99</v>
      </c>
      <c r="F76" t="s" s="4">
        <v>99</v>
      </c>
      <c r="G76" t="s" s="4">
        <v>99</v>
      </c>
    </row>
    <row r="77" ht="45.0" customHeight="true">
      <c r="A77" t="s" s="4">
        <v>572</v>
      </c>
      <c r="B77" t="s" s="4">
        <v>10073</v>
      </c>
      <c r="C77" t="s" s="4">
        <v>10001</v>
      </c>
      <c r="D77" t="s" s="4">
        <v>99</v>
      </c>
      <c r="E77" t="s" s="4">
        <v>99</v>
      </c>
      <c r="F77" t="s" s="4">
        <v>99</v>
      </c>
      <c r="G77" t="s" s="4">
        <v>99</v>
      </c>
    </row>
    <row r="78" ht="45.0" customHeight="true">
      <c r="A78" t="s" s="4">
        <v>579</v>
      </c>
      <c r="B78" t="s" s="4">
        <v>10074</v>
      </c>
      <c r="C78" t="s" s="4">
        <v>10001</v>
      </c>
      <c r="D78" t="s" s="4">
        <v>99</v>
      </c>
      <c r="E78" t="s" s="4">
        <v>99</v>
      </c>
      <c r="F78" t="s" s="4">
        <v>99</v>
      </c>
      <c r="G78" t="s" s="4">
        <v>99</v>
      </c>
    </row>
    <row r="79" ht="45.0" customHeight="true">
      <c r="A79" t="s" s="4">
        <v>583</v>
      </c>
      <c r="B79" t="s" s="4">
        <v>10075</v>
      </c>
      <c r="C79" t="s" s="4">
        <v>10001</v>
      </c>
      <c r="D79" t="s" s="4">
        <v>99</v>
      </c>
      <c r="E79" t="s" s="4">
        <v>99</v>
      </c>
      <c r="F79" t="s" s="4">
        <v>99</v>
      </c>
      <c r="G79" t="s" s="4">
        <v>99</v>
      </c>
    </row>
    <row r="80" ht="45.0" customHeight="true">
      <c r="A80" t="s" s="4">
        <v>589</v>
      </c>
      <c r="B80" t="s" s="4">
        <v>10076</v>
      </c>
      <c r="C80" t="s" s="4">
        <v>10001</v>
      </c>
      <c r="D80" t="s" s="4">
        <v>99</v>
      </c>
      <c r="E80" t="s" s="4">
        <v>99</v>
      </c>
      <c r="F80" t="s" s="4">
        <v>99</v>
      </c>
      <c r="G80" t="s" s="4">
        <v>99</v>
      </c>
    </row>
    <row r="81" ht="45.0" customHeight="true">
      <c r="A81" t="s" s="4">
        <v>598</v>
      </c>
      <c r="B81" t="s" s="4">
        <v>10077</v>
      </c>
      <c r="C81" t="s" s="4">
        <v>10001</v>
      </c>
      <c r="D81" t="s" s="4">
        <v>99</v>
      </c>
      <c r="E81" t="s" s="4">
        <v>99</v>
      </c>
      <c r="F81" t="s" s="4">
        <v>99</v>
      </c>
      <c r="G81" t="s" s="4">
        <v>99</v>
      </c>
    </row>
    <row r="82" ht="45.0" customHeight="true">
      <c r="A82" t="s" s="4">
        <v>605</v>
      </c>
      <c r="B82" t="s" s="4">
        <v>10078</v>
      </c>
      <c r="C82" t="s" s="4">
        <v>10001</v>
      </c>
      <c r="D82" t="s" s="4">
        <v>99</v>
      </c>
      <c r="E82" t="s" s="4">
        <v>99</v>
      </c>
      <c r="F82" t="s" s="4">
        <v>99</v>
      </c>
      <c r="G82" t="s" s="4">
        <v>99</v>
      </c>
    </row>
    <row r="83" ht="45.0" customHeight="true">
      <c r="A83" t="s" s="4">
        <v>612</v>
      </c>
      <c r="B83" t="s" s="4">
        <v>10079</v>
      </c>
      <c r="C83" t="s" s="4">
        <v>10001</v>
      </c>
      <c r="D83" t="s" s="4">
        <v>99</v>
      </c>
      <c r="E83" t="s" s="4">
        <v>99</v>
      </c>
      <c r="F83" t="s" s="4">
        <v>99</v>
      </c>
      <c r="G83" t="s" s="4">
        <v>99</v>
      </c>
    </row>
    <row r="84" ht="45.0" customHeight="true">
      <c r="A84" t="s" s="4">
        <v>619</v>
      </c>
      <c r="B84" t="s" s="4">
        <v>10080</v>
      </c>
      <c r="C84" t="s" s="4">
        <v>10001</v>
      </c>
      <c r="D84" t="s" s="4">
        <v>99</v>
      </c>
      <c r="E84" t="s" s="4">
        <v>99</v>
      </c>
      <c r="F84" t="s" s="4">
        <v>99</v>
      </c>
      <c r="G84" t="s" s="4">
        <v>99</v>
      </c>
    </row>
    <row r="85" ht="45.0" customHeight="true">
      <c r="A85" t="s" s="4">
        <v>623</v>
      </c>
      <c r="B85" t="s" s="4">
        <v>10081</v>
      </c>
      <c r="C85" t="s" s="4">
        <v>10001</v>
      </c>
      <c r="D85" t="s" s="4">
        <v>99</v>
      </c>
      <c r="E85" t="s" s="4">
        <v>99</v>
      </c>
      <c r="F85" t="s" s="4">
        <v>99</v>
      </c>
      <c r="G85" t="s" s="4">
        <v>99</v>
      </c>
    </row>
    <row r="86" ht="45.0" customHeight="true">
      <c r="A86" t="s" s="4">
        <v>631</v>
      </c>
      <c r="B86" t="s" s="4">
        <v>10082</v>
      </c>
      <c r="C86" t="s" s="4">
        <v>10001</v>
      </c>
      <c r="D86" t="s" s="4">
        <v>99</v>
      </c>
      <c r="E86" t="s" s="4">
        <v>99</v>
      </c>
      <c r="F86" t="s" s="4">
        <v>99</v>
      </c>
      <c r="G86" t="s" s="4">
        <v>99</v>
      </c>
    </row>
    <row r="87" ht="45.0" customHeight="true">
      <c r="A87" t="s" s="4">
        <v>638</v>
      </c>
      <c r="B87" t="s" s="4">
        <v>10083</v>
      </c>
      <c r="C87" t="s" s="4">
        <v>10001</v>
      </c>
      <c r="D87" t="s" s="4">
        <v>99</v>
      </c>
      <c r="E87" t="s" s="4">
        <v>99</v>
      </c>
      <c r="F87" t="s" s="4">
        <v>99</v>
      </c>
      <c r="G87" t="s" s="4">
        <v>99</v>
      </c>
    </row>
    <row r="88" ht="45.0" customHeight="true">
      <c r="A88" t="s" s="4">
        <v>645</v>
      </c>
      <c r="B88" t="s" s="4">
        <v>10084</v>
      </c>
      <c r="C88" t="s" s="4">
        <v>10001</v>
      </c>
      <c r="D88" t="s" s="4">
        <v>99</v>
      </c>
      <c r="E88" t="s" s="4">
        <v>99</v>
      </c>
      <c r="F88" t="s" s="4">
        <v>99</v>
      </c>
      <c r="G88" t="s" s="4">
        <v>99</v>
      </c>
    </row>
    <row r="89" ht="45.0" customHeight="true">
      <c r="A89" t="s" s="4">
        <v>655</v>
      </c>
      <c r="B89" t="s" s="4">
        <v>10085</v>
      </c>
      <c r="C89" t="s" s="4">
        <v>10086</v>
      </c>
      <c r="D89" t="s" s="4">
        <v>1666</v>
      </c>
      <c r="E89" t="s" s="4">
        <v>1666</v>
      </c>
      <c r="F89" t="s" s="4">
        <v>3332</v>
      </c>
      <c r="G89" t="s" s="4">
        <v>1666</v>
      </c>
    </row>
    <row r="90" ht="45.0" customHeight="true">
      <c r="A90" t="s" s="4">
        <v>665</v>
      </c>
      <c r="B90" t="s" s="4">
        <v>10087</v>
      </c>
      <c r="C90" t="s" s="4">
        <v>10086</v>
      </c>
      <c r="D90" t="s" s="4">
        <v>1666</v>
      </c>
      <c r="E90" t="s" s="4">
        <v>1666</v>
      </c>
      <c r="F90" t="s" s="4">
        <v>3332</v>
      </c>
      <c r="G90" t="s" s="4">
        <v>1666</v>
      </c>
    </row>
    <row r="91" ht="45.0" customHeight="true">
      <c r="A91" t="s" s="4">
        <v>672</v>
      </c>
      <c r="B91" t="s" s="4">
        <v>10088</v>
      </c>
      <c r="C91" t="s" s="4">
        <v>10086</v>
      </c>
      <c r="D91" t="s" s="4">
        <v>1666</v>
      </c>
      <c r="E91" t="s" s="4">
        <v>1666</v>
      </c>
      <c r="F91" t="s" s="4">
        <v>3332</v>
      </c>
      <c r="G91" t="s" s="4">
        <v>1666</v>
      </c>
    </row>
    <row r="92" ht="45.0" customHeight="true">
      <c r="A92" t="s" s="4">
        <v>679</v>
      </c>
      <c r="B92" t="s" s="4">
        <v>10089</v>
      </c>
      <c r="C92" t="s" s="4">
        <v>10086</v>
      </c>
      <c r="D92" t="s" s="4">
        <v>1666</v>
      </c>
      <c r="E92" t="s" s="4">
        <v>1666</v>
      </c>
      <c r="F92" t="s" s="4">
        <v>3332</v>
      </c>
      <c r="G92" t="s" s="4">
        <v>1666</v>
      </c>
    </row>
    <row r="93" ht="45.0" customHeight="true">
      <c r="A93" t="s" s="4">
        <v>687</v>
      </c>
      <c r="B93" t="s" s="4">
        <v>10090</v>
      </c>
      <c r="C93" t="s" s="4">
        <v>10086</v>
      </c>
      <c r="D93" t="s" s="4">
        <v>1666</v>
      </c>
      <c r="E93" t="s" s="4">
        <v>1666</v>
      </c>
      <c r="F93" t="s" s="4">
        <v>3332</v>
      </c>
      <c r="G93" t="s" s="4">
        <v>1666</v>
      </c>
    </row>
    <row r="94" ht="45.0" customHeight="true">
      <c r="A94" t="s" s="4">
        <v>693</v>
      </c>
      <c r="B94" t="s" s="4">
        <v>10091</v>
      </c>
      <c r="C94" t="s" s="4">
        <v>10086</v>
      </c>
      <c r="D94" t="s" s="4">
        <v>1666</v>
      </c>
      <c r="E94" t="s" s="4">
        <v>1666</v>
      </c>
      <c r="F94" t="s" s="4">
        <v>3332</v>
      </c>
      <c r="G94" t="s" s="4">
        <v>1666</v>
      </c>
    </row>
    <row r="95" ht="45.0" customHeight="true">
      <c r="A95" t="s" s="4">
        <v>701</v>
      </c>
      <c r="B95" t="s" s="4">
        <v>10092</v>
      </c>
      <c r="C95" t="s" s="4">
        <v>10086</v>
      </c>
      <c r="D95" t="s" s="4">
        <v>1666</v>
      </c>
      <c r="E95" t="s" s="4">
        <v>1666</v>
      </c>
      <c r="F95" t="s" s="4">
        <v>3332</v>
      </c>
      <c r="G95" t="s" s="4">
        <v>1666</v>
      </c>
    </row>
    <row r="96" ht="45.0" customHeight="true">
      <c r="A96" t="s" s="4">
        <v>708</v>
      </c>
      <c r="B96" t="s" s="4">
        <v>10093</v>
      </c>
      <c r="C96" t="s" s="4">
        <v>10086</v>
      </c>
      <c r="D96" t="s" s="4">
        <v>1666</v>
      </c>
      <c r="E96" t="s" s="4">
        <v>1666</v>
      </c>
      <c r="F96" t="s" s="4">
        <v>3332</v>
      </c>
      <c r="G96" t="s" s="4">
        <v>1666</v>
      </c>
    </row>
    <row r="97" ht="45.0" customHeight="true">
      <c r="A97" t="s" s="4">
        <v>714</v>
      </c>
      <c r="B97" t="s" s="4">
        <v>10094</v>
      </c>
      <c r="C97" t="s" s="4">
        <v>10086</v>
      </c>
      <c r="D97" t="s" s="4">
        <v>1666</v>
      </c>
      <c r="E97" t="s" s="4">
        <v>1666</v>
      </c>
      <c r="F97" t="s" s="4">
        <v>3332</v>
      </c>
      <c r="G97" t="s" s="4">
        <v>1666</v>
      </c>
    </row>
    <row r="98" ht="45.0" customHeight="true">
      <c r="A98" t="s" s="4">
        <v>720</v>
      </c>
      <c r="B98" t="s" s="4">
        <v>10095</v>
      </c>
      <c r="C98" t="s" s="4">
        <v>10086</v>
      </c>
      <c r="D98" t="s" s="4">
        <v>1666</v>
      </c>
      <c r="E98" t="s" s="4">
        <v>1666</v>
      </c>
      <c r="F98" t="s" s="4">
        <v>3332</v>
      </c>
      <c r="G98" t="s" s="4">
        <v>1666</v>
      </c>
    </row>
    <row r="99" ht="45.0" customHeight="true">
      <c r="A99" t="s" s="4">
        <v>727</v>
      </c>
      <c r="B99" t="s" s="4">
        <v>10096</v>
      </c>
      <c r="C99" t="s" s="4">
        <v>10086</v>
      </c>
      <c r="D99" t="s" s="4">
        <v>1666</v>
      </c>
      <c r="E99" t="s" s="4">
        <v>1666</v>
      </c>
      <c r="F99" t="s" s="4">
        <v>3332</v>
      </c>
      <c r="G99" t="s" s="4">
        <v>1666</v>
      </c>
    </row>
    <row r="100" ht="45.0" customHeight="true">
      <c r="A100" t="s" s="4">
        <v>734</v>
      </c>
      <c r="B100" t="s" s="4">
        <v>10097</v>
      </c>
      <c r="C100" t="s" s="4">
        <v>10086</v>
      </c>
      <c r="D100" t="s" s="4">
        <v>1666</v>
      </c>
      <c r="E100" t="s" s="4">
        <v>1666</v>
      </c>
      <c r="F100" t="s" s="4">
        <v>3332</v>
      </c>
      <c r="G100" t="s" s="4">
        <v>1666</v>
      </c>
    </row>
    <row r="101" ht="45.0" customHeight="true">
      <c r="A101" t="s" s="4">
        <v>740</v>
      </c>
      <c r="B101" t="s" s="4">
        <v>10098</v>
      </c>
      <c r="C101" t="s" s="4">
        <v>10086</v>
      </c>
      <c r="D101" t="s" s="4">
        <v>1666</v>
      </c>
      <c r="E101" t="s" s="4">
        <v>1666</v>
      </c>
      <c r="F101" t="s" s="4">
        <v>3332</v>
      </c>
      <c r="G101" t="s" s="4">
        <v>1666</v>
      </c>
    </row>
    <row r="102" ht="45.0" customHeight="true">
      <c r="A102" t="s" s="4">
        <v>747</v>
      </c>
      <c r="B102" t="s" s="4">
        <v>10099</v>
      </c>
      <c r="C102" t="s" s="4">
        <v>10086</v>
      </c>
      <c r="D102" t="s" s="4">
        <v>1666</v>
      </c>
      <c r="E102" t="s" s="4">
        <v>1666</v>
      </c>
      <c r="F102" t="s" s="4">
        <v>3332</v>
      </c>
      <c r="G102" t="s" s="4">
        <v>1666</v>
      </c>
    </row>
    <row r="103" ht="45.0" customHeight="true">
      <c r="A103" t="s" s="4">
        <v>755</v>
      </c>
      <c r="B103" t="s" s="4">
        <v>10100</v>
      </c>
      <c r="C103" t="s" s="4">
        <v>10086</v>
      </c>
      <c r="D103" t="s" s="4">
        <v>1666</v>
      </c>
      <c r="E103" t="s" s="4">
        <v>1666</v>
      </c>
      <c r="F103" t="s" s="4">
        <v>3332</v>
      </c>
      <c r="G103" t="s" s="4">
        <v>1666</v>
      </c>
    </row>
    <row r="104" ht="45.0" customHeight="true">
      <c r="A104" t="s" s="4">
        <v>762</v>
      </c>
      <c r="B104" t="s" s="4">
        <v>10101</v>
      </c>
      <c r="C104" t="s" s="4">
        <v>10086</v>
      </c>
      <c r="D104" t="s" s="4">
        <v>1666</v>
      </c>
      <c r="E104" t="s" s="4">
        <v>1666</v>
      </c>
      <c r="F104" t="s" s="4">
        <v>3332</v>
      </c>
      <c r="G104" t="s" s="4">
        <v>1666</v>
      </c>
    </row>
    <row r="105" ht="45.0" customHeight="true">
      <c r="A105" t="s" s="4">
        <v>768</v>
      </c>
      <c r="B105" t="s" s="4">
        <v>10102</v>
      </c>
      <c r="C105" t="s" s="4">
        <v>10086</v>
      </c>
      <c r="D105" t="s" s="4">
        <v>1666</v>
      </c>
      <c r="E105" t="s" s="4">
        <v>1666</v>
      </c>
      <c r="F105" t="s" s="4">
        <v>3332</v>
      </c>
      <c r="G105" t="s" s="4">
        <v>1666</v>
      </c>
    </row>
    <row r="106" ht="45.0" customHeight="true">
      <c r="A106" t="s" s="4">
        <v>774</v>
      </c>
      <c r="B106" t="s" s="4">
        <v>10103</v>
      </c>
      <c r="C106" t="s" s="4">
        <v>10086</v>
      </c>
      <c r="D106" t="s" s="4">
        <v>1666</v>
      </c>
      <c r="E106" t="s" s="4">
        <v>1666</v>
      </c>
      <c r="F106" t="s" s="4">
        <v>3332</v>
      </c>
      <c r="G106" t="s" s="4">
        <v>1666</v>
      </c>
    </row>
    <row r="107" ht="45.0" customHeight="true">
      <c r="A107" t="s" s="4">
        <v>780</v>
      </c>
      <c r="B107" t="s" s="4">
        <v>10104</v>
      </c>
      <c r="C107" t="s" s="4">
        <v>10086</v>
      </c>
      <c r="D107" t="s" s="4">
        <v>1666</v>
      </c>
      <c r="E107" t="s" s="4">
        <v>1666</v>
      </c>
      <c r="F107" t="s" s="4">
        <v>3332</v>
      </c>
      <c r="G107" t="s" s="4">
        <v>1666</v>
      </c>
    </row>
    <row r="108" ht="45.0" customHeight="true">
      <c r="A108" t="s" s="4">
        <v>787</v>
      </c>
      <c r="B108" t="s" s="4">
        <v>10105</v>
      </c>
      <c r="C108" t="s" s="4">
        <v>10086</v>
      </c>
      <c r="D108" t="s" s="4">
        <v>1666</v>
      </c>
      <c r="E108" t="s" s="4">
        <v>1666</v>
      </c>
      <c r="F108" t="s" s="4">
        <v>3332</v>
      </c>
      <c r="G108" t="s" s="4">
        <v>1666</v>
      </c>
    </row>
    <row r="109" ht="45.0" customHeight="true">
      <c r="A109" t="s" s="4">
        <v>794</v>
      </c>
      <c r="B109" t="s" s="4">
        <v>10106</v>
      </c>
      <c r="C109" t="s" s="4">
        <v>10086</v>
      </c>
      <c r="D109" t="s" s="4">
        <v>1666</v>
      </c>
      <c r="E109" t="s" s="4">
        <v>1666</v>
      </c>
      <c r="F109" t="s" s="4">
        <v>3332</v>
      </c>
      <c r="G109" t="s" s="4">
        <v>1666</v>
      </c>
    </row>
    <row r="110" ht="45.0" customHeight="true">
      <c r="A110" t="s" s="4">
        <v>801</v>
      </c>
      <c r="B110" t="s" s="4">
        <v>10107</v>
      </c>
      <c r="C110" t="s" s="4">
        <v>10086</v>
      </c>
      <c r="D110" t="s" s="4">
        <v>1666</v>
      </c>
      <c r="E110" t="s" s="4">
        <v>1666</v>
      </c>
      <c r="F110" t="s" s="4">
        <v>3332</v>
      </c>
      <c r="G110" t="s" s="4">
        <v>1666</v>
      </c>
    </row>
    <row r="111" ht="45.0" customHeight="true">
      <c r="A111" t="s" s="4">
        <v>807</v>
      </c>
      <c r="B111" t="s" s="4">
        <v>10108</v>
      </c>
      <c r="C111" t="s" s="4">
        <v>10086</v>
      </c>
      <c r="D111" t="s" s="4">
        <v>1666</v>
      </c>
      <c r="E111" t="s" s="4">
        <v>1666</v>
      </c>
      <c r="F111" t="s" s="4">
        <v>3332</v>
      </c>
      <c r="G111" t="s" s="4">
        <v>1666</v>
      </c>
    </row>
    <row r="112" ht="45.0" customHeight="true">
      <c r="A112" t="s" s="4">
        <v>811</v>
      </c>
      <c r="B112" t="s" s="4">
        <v>10109</v>
      </c>
      <c r="C112" t="s" s="4">
        <v>10086</v>
      </c>
      <c r="D112" t="s" s="4">
        <v>1666</v>
      </c>
      <c r="E112" t="s" s="4">
        <v>1666</v>
      </c>
      <c r="F112" t="s" s="4">
        <v>3332</v>
      </c>
      <c r="G112" t="s" s="4">
        <v>1666</v>
      </c>
    </row>
    <row r="113" ht="45.0" customHeight="true">
      <c r="A113" t="s" s="4">
        <v>818</v>
      </c>
      <c r="B113" t="s" s="4">
        <v>10110</v>
      </c>
      <c r="C113" t="s" s="4">
        <v>10086</v>
      </c>
      <c r="D113" t="s" s="4">
        <v>1666</v>
      </c>
      <c r="E113" t="s" s="4">
        <v>1666</v>
      </c>
      <c r="F113" t="s" s="4">
        <v>3332</v>
      </c>
      <c r="G113" t="s" s="4">
        <v>1666</v>
      </c>
    </row>
    <row r="114" ht="45.0" customHeight="true">
      <c r="A114" t="s" s="4">
        <v>824</v>
      </c>
      <c r="B114" t="s" s="4">
        <v>10111</v>
      </c>
      <c r="C114" t="s" s="4">
        <v>10086</v>
      </c>
      <c r="D114" t="s" s="4">
        <v>1666</v>
      </c>
      <c r="E114" t="s" s="4">
        <v>1666</v>
      </c>
      <c r="F114" t="s" s="4">
        <v>3332</v>
      </c>
      <c r="G114" t="s" s="4">
        <v>1666</v>
      </c>
    </row>
    <row r="115" ht="45.0" customHeight="true">
      <c r="A115" t="s" s="4">
        <v>831</v>
      </c>
      <c r="B115" t="s" s="4">
        <v>10112</v>
      </c>
      <c r="C115" t="s" s="4">
        <v>10086</v>
      </c>
      <c r="D115" t="s" s="4">
        <v>1666</v>
      </c>
      <c r="E115" t="s" s="4">
        <v>1666</v>
      </c>
      <c r="F115" t="s" s="4">
        <v>3332</v>
      </c>
      <c r="G115" t="s" s="4">
        <v>1666</v>
      </c>
    </row>
    <row r="116" ht="45.0" customHeight="true">
      <c r="A116" t="s" s="4">
        <v>836</v>
      </c>
      <c r="B116" t="s" s="4">
        <v>10113</v>
      </c>
      <c r="C116" t="s" s="4">
        <v>10086</v>
      </c>
      <c r="D116" t="s" s="4">
        <v>1666</v>
      </c>
      <c r="E116" t="s" s="4">
        <v>1666</v>
      </c>
      <c r="F116" t="s" s="4">
        <v>3332</v>
      </c>
      <c r="G116" t="s" s="4">
        <v>1666</v>
      </c>
    </row>
    <row r="117" ht="45.0" customHeight="true">
      <c r="A117" t="s" s="4">
        <v>843</v>
      </c>
      <c r="B117" t="s" s="4">
        <v>10114</v>
      </c>
      <c r="C117" t="s" s="4">
        <v>10086</v>
      </c>
      <c r="D117" t="s" s="4">
        <v>1666</v>
      </c>
      <c r="E117" t="s" s="4">
        <v>1666</v>
      </c>
      <c r="F117" t="s" s="4">
        <v>3332</v>
      </c>
      <c r="G117" t="s" s="4">
        <v>1666</v>
      </c>
    </row>
    <row r="118" ht="45.0" customHeight="true">
      <c r="A118" t="s" s="4">
        <v>851</v>
      </c>
      <c r="B118" t="s" s="4">
        <v>10115</v>
      </c>
      <c r="C118" t="s" s="4">
        <v>10086</v>
      </c>
      <c r="D118" t="s" s="4">
        <v>1666</v>
      </c>
      <c r="E118" t="s" s="4">
        <v>1666</v>
      </c>
      <c r="F118" t="s" s="4">
        <v>3332</v>
      </c>
      <c r="G118" t="s" s="4">
        <v>1666</v>
      </c>
    </row>
    <row r="119" ht="45.0" customHeight="true">
      <c r="A119" t="s" s="4">
        <v>857</v>
      </c>
      <c r="B119" t="s" s="4">
        <v>10116</v>
      </c>
      <c r="C119" t="s" s="4">
        <v>10086</v>
      </c>
      <c r="D119" t="s" s="4">
        <v>1666</v>
      </c>
      <c r="E119" t="s" s="4">
        <v>1666</v>
      </c>
      <c r="F119" t="s" s="4">
        <v>3332</v>
      </c>
      <c r="G119" t="s" s="4">
        <v>1666</v>
      </c>
    </row>
    <row r="120" ht="45.0" customHeight="true">
      <c r="A120" t="s" s="4">
        <v>865</v>
      </c>
      <c r="B120" t="s" s="4">
        <v>10117</v>
      </c>
      <c r="C120" t="s" s="4">
        <v>10086</v>
      </c>
      <c r="D120" t="s" s="4">
        <v>1666</v>
      </c>
      <c r="E120" t="s" s="4">
        <v>1666</v>
      </c>
      <c r="F120" t="s" s="4">
        <v>3332</v>
      </c>
      <c r="G120" t="s" s="4">
        <v>1666</v>
      </c>
    </row>
    <row r="121" ht="45.0" customHeight="true">
      <c r="A121" t="s" s="4">
        <v>872</v>
      </c>
      <c r="B121" t="s" s="4">
        <v>10118</v>
      </c>
      <c r="C121" t="s" s="4">
        <v>10086</v>
      </c>
      <c r="D121" t="s" s="4">
        <v>1666</v>
      </c>
      <c r="E121" t="s" s="4">
        <v>1666</v>
      </c>
      <c r="F121" t="s" s="4">
        <v>3332</v>
      </c>
      <c r="G121" t="s" s="4">
        <v>1666</v>
      </c>
    </row>
    <row r="122" ht="45.0" customHeight="true">
      <c r="A122" t="s" s="4">
        <v>879</v>
      </c>
      <c r="B122" t="s" s="4">
        <v>10119</v>
      </c>
      <c r="C122" t="s" s="4">
        <v>10086</v>
      </c>
      <c r="D122" t="s" s="4">
        <v>1666</v>
      </c>
      <c r="E122" t="s" s="4">
        <v>1666</v>
      </c>
      <c r="F122" t="s" s="4">
        <v>3332</v>
      </c>
      <c r="G122" t="s" s="4">
        <v>1666</v>
      </c>
    </row>
    <row r="123" ht="45.0" customHeight="true">
      <c r="A123" t="s" s="4">
        <v>887</v>
      </c>
      <c r="B123" t="s" s="4">
        <v>10120</v>
      </c>
      <c r="C123" t="s" s="4">
        <v>10086</v>
      </c>
      <c r="D123" t="s" s="4">
        <v>1666</v>
      </c>
      <c r="E123" t="s" s="4">
        <v>1666</v>
      </c>
      <c r="F123" t="s" s="4">
        <v>3332</v>
      </c>
      <c r="G123" t="s" s="4">
        <v>1666</v>
      </c>
    </row>
    <row r="124" ht="45.0" customHeight="true">
      <c r="A124" t="s" s="4">
        <v>894</v>
      </c>
      <c r="B124" t="s" s="4">
        <v>10121</v>
      </c>
      <c r="C124" t="s" s="4">
        <v>10086</v>
      </c>
      <c r="D124" t="s" s="4">
        <v>1666</v>
      </c>
      <c r="E124" t="s" s="4">
        <v>1666</v>
      </c>
      <c r="F124" t="s" s="4">
        <v>3332</v>
      </c>
      <c r="G124" t="s" s="4">
        <v>1666</v>
      </c>
    </row>
    <row r="125" ht="45.0" customHeight="true">
      <c r="A125" t="s" s="4">
        <v>902</v>
      </c>
      <c r="B125" t="s" s="4">
        <v>10122</v>
      </c>
      <c r="C125" t="s" s="4">
        <v>10086</v>
      </c>
      <c r="D125" t="s" s="4">
        <v>1666</v>
      </c>
      <c r="E125" t="s" s="4">
        <v>1666</v>
      </c>
      <c r="F125" t="s" s="4">
        <v>3332</v>
      </c>
      <c r="G125" t="s" s="4">
        <v>1666</v>
      </c>
    </row>
    <row r="126" ht="45.0" customHeight="true">
      <c r="A126" t="s" s="4">
        <v>910</v>
      </c>
      <c r="B126" t="s" s="4">
        <v>10123</v>
      </c>
      <c r="C126" t="s" s="4">
        <v>10086</v>
      </c>
      <c r="D126" t="s" s="4">
        <v>1666</v>
      </c>
      <c r="E126" t="s" s="4">
        <v>1666</v>
      </c>
      <c r="F126" t="s" s="4">
        <v>3332</v>
      </c>
      <c r="G126" t="s" s="4">
        <v>1666</v>
      </c>
    </row>
    <row r="127" ht="45.0" customHeight="true">
      <c r="A127" t="s" s="4">
        <v>917</v>
      </c>
      <c r="B127" t="s" s="4">
        <v>10124</v>
      </c>
      <c r="C127" t="s" s="4">
        <v>10086</v>
      </c>
      <c r="D127" t="s" s="4">
        <v>1666</v>
      </c>
      <c r="E127" t="s" s="4">
        <v>1666</v>
      </c>
      <c r="F127" t="s" s="4">
        <v>3332</v>
      </c>
      <c r="G127" t="s" s="4">
        <v>1666</v>
      </c>
    </row>
    <row r="128" ht="45.0" customHeight="true">
      <c r="A128" t="s" s="4">
        <v>924</v>
      </c>
      <c r="B128" t="s" s="4">
        <v>10125</v>
      </c>
      <c r="C128" t="s" s="4">
        <v>10086</v>
      </c>
      <c r="D128" t="s" s="4">
        <v>1666</v>
      </c>
      <c r="E128" t="s" s="4">
        <v>1666</v>
      </c>
      <c r="F128" t="s" s="4">
        <v>3332</v>
      </c>
      <c r="G128" t="s" s="4">
        <v>1666</v>
      </c>
    </row>
    <row r="129" ht="45.0" customHeight="true">
      <c r="A129" t="s" s="4">
        <v>930</v>
      </c>
      <c r="B129" t="s" s="4">
        <v>10126</v>
      </c>
      <c r="C129" t="s" s="4">
        <v>10086</v>
      </c>
      <c r="D129" t="s" s="4">
        <v>1666</v>
      </c>
      <c r="E129" t="s" s="4">
        <v>1666</v>
      </c>
      <c r="F129" t="s" s="4">
        <v>3332</v>
      </c>
      <c r="G129" t="s" s="4">
        <v>1666</v>
      </c>
    </row>
    <row r="130" ht="45.0" customHeight="true">
      <c r="A130" t="s" s="4">
        <v>936</v>
      </c>
      <c r="B130" t="s" s="4">
        <v>10127</v>
      </c>
      <c r="C130" t="s" s="4">
        <v>10086</v>
      </c>
      <c r="D130" t="s" s="4">
        <v>1666</v>
      </c>
      <c r="E130" t="s" s="4">
        <v>1666</v>
      </c>
      <c r="F130" t="s" s="4">
        <v>3332</v>
      </c>
      <c r="G130" t="s" s="4">
        <v>1666</v>
      </c>
    </row>
    <row r="131" ht="45.0" customHeight="true">
      <c r="A131" t="s" s="4">
        <v>943</v>
      </c>
      <c r="B131" t="s" s="4">
        <v>10128</v>
      </c>
      <c r="C131" t="s" s="4">
        <v>10086</v>
      </c>
      <c r="D131" t="s" s="4">
        <v>1666</v>
      </c>
      <c r="E131" t="s" s="4">
        <v>1666</v>
      </c>
      <c r="F131" t="s" s="4">
        <v>3332</v>
      </c>
      <c r="G131" t="s" s="4">
        <v>1666</v>
      </c>
    </row>
    <row r="132" ht="45.0" customHeight="true">
      <c r="A132" t="s" s="4">
        <v>952</v>
      </c>
      <c r="B132" t="s" s="4">
        <v>10129</v>
      </c>
      <c r="C132" t="s" s="4">
        <v>10086</v>
      </c>
      <c r="D132" t="s" s="4">
        <v>1666</v>
      </c>
      <c r="E132" t="s" s="4">
        <v>1666</v>
      </c>
      <c r="F132" t="s" s="4">
        <v>3332</v>
      </c>
      <c r="G132" t="s" s="4">
        <v>1666</v>
      </c>
    </row>
    <row r="133" ht="45.0" customHeight="true">
      <c r="A133" t="s" s="4">
        <v>959</v>
      </c>
      <c r="B133" t="s" s="4">
        <v>10130</v>
      </c>
      <c r="C133" t="s" s="4">
        <v>10086</v>
      </c>
      <c r="D133" t="s" s="4">
        <v>1666</v>
      </c>
      <c r="E133" t="s" s="4">
        <v>1666</v>
      </c>
      <c r="F133" t="s" s="4">
        <v>3332</v>
      </c>
      <c r="G133" t="s" s="4">
        <v>1666</v>
      </c>
    </row>
    <row r="134" ht="45.0" customHeight="true">
      <c r="A134" t="s" s="4">
        <v>967</v>
      </c>
      <c r="B134" t="s" s="4">
        <v>10131</v>
      </c>
      <c r="C134" t="s" s="4">
        <v>10086</v>
      </c>
      <c r="D134" t="s" s="4">
        <v>1666</v>
      </c>
      <c r="E134" t="s" s="4">
        <v>1666</v>
      </c>
      <c r="F134" t="s" s="4">
        <v>3332</v>
      </c>
      <c r="G134" t="s" s="4">
        <v>1666</v>
      </c>
    </row>
    <row r="135" ht="45.0" customHeight="true">
      <c r="A135" t="s" s="4">
        <v>974</v>
      </c>
      <c r="B135" t="s" s="4">
        <v>10132</v>
      </c>
      <c r="C135" t="s" s="4">
        <v>10086</v>
      </c>
      <c r="D135" t="s" s="4">
        <v>1666</v>
      </c>
      <c r="E135" t="s" s="4">
        <v>1666</v>
      </c>
      <c r="F135" t="s" s="4">
        <v>3332</v>
      </c>
      <c r="G135" t="s" s="4">
        <v>1666</v>
      </c>
    </row>
    <row r="136" ht="45.0" customHeight="true">
      <c r="A136" t="s" s="4">
        <v>983</v>
      </c>
      <c r="B136" t="s" s="4">
        <v>10133</v>
      </c>
      <c r="C136" t="s" s="4">
        <v>10086</v>
      </c>
      <c r="D136" t="s" s="4">
        <v>1666</v>
      </c>
      <c r="E136" t="s" s="4">
        <v>1666</v>
      </c>
      <c r="F136" t="s" s="4">
        <v>3332</v>
      </c>
      <c r="G136" t="s" s="4">
        <v>1666</v>
      </c>
    </row>
    <row r="137" ht="45.0" customHeight="true">
      <c r="A137" t="s" s="4">
        <v>988</v>
      </c>
      <c r="B137" t="s" s="4">
        <v>10134</v>
      </c>
      <c r="C137" t="s" s="4">
        <v>10086</v>
      </c>
      <c r="D137" t="s" s="4">
        <v>1666</v>
      </c>
      <c r="E137" t="s" s="4">
        <v>1666</v>
      </c>
      <c r="F137" t="s" s="4">
        <v>3332</v>
      </c>
      <c r="G137" t="s" s="4">
        <v>1666</v>
      </c>
    </row>
    <row r="138" ht="45.0" customHeight="true">
      <c r="A138" t="s" s="4">
        <v>995</v>
      </c>
      <c r="B138" t="s" s="4">
        <v>10135</v>
      </c>
      <c r="C138" t="s" s="4">
        <v>10086</v>
      </c>
      <c r="D138" t="s" s="4">
        <v>1666</v>
      </c>
      <c r="E138" t="s" s="4">
        <v>1666</v>
      </c>
      <c r="F138" t="s" s="4">
        <v>3332</v>
      </c>
      <c r="G138" t="s" s="4">
        <v>1666</v>
      </c>
    </row>
    <row r="139" ht="45.0" customHeight="true">
      <c r="A139" t="s" s="4">
        <v>1002</v>
      </c>
      <c r="B139" t="s" s="4">
        <v>10136</v>
      </c>
      <c r="C139" t="s" s="4">
        <v>10086</v>
      </c>
      <c r="D139" t="s" s="4">
        <v>1666</v>
      </c>
      <c r="E139" t="s" s="4">
        <v>1666</v>
      </c>
      <c r="F139" t="s" s="4">
        <v>3332</v>
      </c>
      <c r="G139" t="s" s="4">
        <v>1666</v>
      </c>
    </row>
    <row r="140" ht="45.0" customHeight="true">
      <c r="A140" t="s" s="4">
        <v>1009</v>
      </c>
      <c r="B140" t="s" s="4">
        <v>10137</v>
      </c>
      <c r="C140" t="s" s="4">
        <v>10086</v>
      </c>
      <c r="D140" t="s" s="4">
        <v>1666</v>
      </c>
      <c r="E140" t="s" s="4">
        <v>1666</v>
      </c>
      <c r="F140" t="s" s="4">
        <v>3332</v>
      </c>
      <c r="G140" t="s" s="4">
        <v>1666</v>
      </c>
    </row>
    <row r="141" ht="45.0" customHeight="true">
      <c r="A141" t="s" s="4">
        <v>1015</v>
      </c>
      <c r="B141" t="s" s="4">
        <v>10138</v>
      </c>
      <c r="C141" t="s" s="4">
        <v>10086</v>
      </c>
      <c r="D141" t="s" s="4">
        <v>1666</v>
      </c>
      <c r="E141" t="s" s="4">
        <v>1666</v>
      </c>
      <c r="F141" t="s" s="4">
        <v>3332</v>
      </c>
      <c r="G141" t="s" s="4">
        <v>1666</v>
      </c>
    </row>
    <row r="142" ht="45.0" customHeight="true">
      <c r="A142" t="s" s="4">
        <v>1019</v>
      </c>
      <c r="B142" t="s" s="4">
        <v>10139</v>
      </c>
      <c r="C142" t="s" s="4">
        <v>10086</v>
      </c>
      <c r="D142" t="s" s="4">
        <v>1666</v>
      </c>
      <c r="E142" t="s" s="4">
        <v>1666</v>
      </c>
      <c r="F142" t="s" s="4">
        <v>3332</v>
      </c>
      <c r="G142" t="s" s="4">
        <v>1666</v>
      </c>
    </row>
    <row r="143" ht="45.0" customHeight="true">
      <c r="A143" t="s" s="4">
        <v>1027</v>
      </c>
      <c r="B143" t="s" s="4">
        <v>10140</v>
      </c>
      <c r="C143" t="s" s="4">
        <v>10086</v>
      </c>
      <c r="D143" t="s" s="4">
        <v>1666</v>
      </c>
      <c r="E143" t="s" s="4">
        <v>1666</v>
      </c>
      <c r="F143" t="s" s="4">
        <v>3332</v>
      </c>
      <c r="G143" t="s" s="4">
        <v>1666</v>
      </c>
    </row>
    <row r="144" ht="45.0" customHeight="true">
      <c r="A144" t="s" s="4">
        <v>1033</v>
      </c>
      <c r="B144" t="s" s="4">
        <v>10141</v>
      </c>
      <c r="C144" t="s" s="4">
        <v>10086</v>
      </c>
      <c r="D144" t="s" s="4">
        <v>1666</v>
      </c>
      <c r="E144" t="s" s="4">
        <v>1666</v>
      </c>
      <c r="F144" t="s" s="4">
        <v>3332</v>
      </c>
      <c r="G144" t="s" s="4">
        <v>1666</v>
      </c>
    </row>
    <row r="145" ht="45.0" customHeight="true">
      <c r="A145" t="s" s="4">
        <v>1038</v>
      </c>
      <c r="B145" t="s" s="4">
        <v>10142</v>
      </c>
      <c r="C145" t="s" s="4">
        <v>10086</v>
      </c>
      <c r="D145" t="s" s="4">
        <v>1666</v>
      </c>
      <c r="E145" t="s" s="4">
        <v>1666</v>
      </c>
      <c r="F145" t="s" s="4">
        <v>3332</v>
      </c>
      <c r="G145" t="s" s="4">
        <v>1666</v>
      </c>
    </row>
    <row r="146" ht="45.0" customHeight="true">
      <c r="A146" t="s" s="4">
        <v>1043</v>
      </c>
      <c r="B146" t="s" s="4">
        <v>10143</v>
      </c>
      <c r="C146" t="s" s="4">
        <v>10086</v>
      </c>
      <c r="D146" t="s" s="4">
        <v>1666</v>
      </c>
      <c r="E146" t="s" s="4">
        <v>1666</v>
      </c>
      <c r="F146" t="s" s="4">
        <v>3332</v>
      </c>
      <c r="G146" t="s" s="4">
        <v>1666</v>
      </c>
    </row>
    <row r="147" ht="45.0" customHeight="true">
      <c r="A147" t="s" s="4">
        <v>1049</v>
      </c>
      <c r="B147" t="s" s="4">
        <v>10144</v>
      </c>
      <c r="C147" t="s" s="4">
        <v>10086</v>
      </c>
      <c r="D147" t="s" s="4">
        <v>1666</v>
      </c>
      <c r="E147" t="s" s="4">
        <v>1666</v>
      </c>
      <c r="F147" t="s" s="4">
        <v>3332</v>
      </c>
      <c r="G147" t="s" s="4">
        <v>1666</v>
      </c>
    </row>
    <row r="148" ht="45.0" customHeight="true">
      <c r="A148" t="s" s="4">
        <v>1053</v>
      </c>
      <c r="B148" t="s" s="4">
        <v>10145</v>
      </c>
      <c r="C148" t="s" s="4">
        <v>10086</v>
      </c>
      <c r="D148" t="s" s="4">
        <v>1666</v>
      </c>
      <c r="E148" t="s" s="4">
        <v>1666</v>
      </c>
      <c r="F148" t="s" s="4">
        <v>3332</v>
      </c>
      <c r="G148" t="s" s="4">
        <v>1666</v>
      </c>
    </row>
    <row r="149" ht="45.0" customHeight="true">
      <c r="A149" t="s" s="4">
        <v>1061</v>
      </c>
      <c r="B149" t="s" s="4">
        <v>10146</v>
      </c>
      <c r="C149" t="s" s="4">
        <v>10147</v>
      </c>
      <c r="D149" t="s" s="4">
        <v>10148</v>
      </c>
      <c r="E149" t="s" s="4">
        <v>10148</v>
      </c>
      <c r="F149" t="s" s="4">
        <v>1059</v>
      </c>
      <c r="G149" t="s" s="4">
        <v>3417</v>
      </c>
    </row>
    <row r="150" ht="45.0" customHeight="true">
      <c r="A150" t="s" s="4">
        <v>1072</v>
      </c>
      <c r="B150" t="s" s="4">
        <v>10149</v>
      </c>
      <c r="C150" t="s" s="4">
        <v>10147</v>
      </c>
      <c r="D150" t="s" s="4">
        <v>10150</v>
      </c>
      <c r="E150" t="s" s="4">
        <v>10150</v>
      </c>
      <c r="F150" t="s" s="4">
        <v>1059</v>
      </c>
      <c r="G150" t="s" s="4">
        <v>3417</v>
      </c>
    </row>
    <row r="151" ht="45.0" customHeight="true">
      <c r="A151" t="s" s="4">
        <v>1075</v>
      </c>
      <c r="B151" t="s" s="4">
        <v>10151</v>
      </c>
      <c r="C151" t="s" s="4">
        <v>10147</v>
      </c>
      <c r="D151" t="s" s="4">
        <v>10150</v>
      </c>
      <c r="E151" t="s" s="4">
        <v>10150</v>
      </c>
      <c r="F151" t="s" s="4">
        <v>1059</v>
      </c>
      <c r="G151" t="s" s="4">
        <v>3417</v>
      </c>
    </row>
    <row r="152" ht="45.0" customHeight="true">
      <c r="A152" t="s" s="4">
        <v>1078</v>
      </c>
      <c r="B152" t="s" s="4">
        <v>10152</v>
      </c>
      <c r="C152" t="s" s="4">
        <v>10147</v>
      </c>
      <c r="D152" t="s" s="4">
        <v>10150</v>
      </c>
      <c r="E152" t="s" s="4">
        <v>10150</v>
      </c>
      <c r="F152" t="s" s="4">
        <v>1059</v>
      </c>
      <c r="G152" t="s" s="4">
        <v>3417</v>
      </c>
    </row>
    <row r="153" ht="45.0" customHeight="true">
      <c r="A153" t="s" s="4">
        <v>1082</v>
      </c>
      <c r="B153" t="s" s="4">
        <v>10153</v>
      </c>
      <c r="C153" t="s" s="4">
        <v>10147</v>
      </c>
      <c r="D153" t="s" s="4">
        <v>10150</v>
      </c>
      <c r="E153" t="s" s="4">
        <v>10150</v>
      </c>
      <c r="F153" t="s" s="4">
        <v>1059</v>
      </c>
      <c r="G153" t="s" s="4">
        <v>3417</v>
      </c>
    </row>
    <row r="154" ht="45.0" customHeight="true">
      <c r="A154" t="s" s="4">
        <v>1086</v>
      </c>
      <c r="B154" t="s" s="4">
        <v>10154</v>
      </c>
      <c r="C154" t="s" s="4">
        <v>10147</v>
      </c>
      <c r="D154" t="s" s="4">
        <v>10150</v>
      </c>
      <c r="E154" t="s" s="4">
        <v>10150</v>
      </c>
      <c r="F154" t="s" s="4">
        <v>1059</v>
      </c>
      <c r="G154" t="s" s="4">
        <v>3417</v>
      </c>
    </row>
    <row r="155" ht="45.0" customHeight="true">
      <c r="A155" t="s" s="4">
        <v>1093</v>
      </c>
      <c r="B155" t="s" s="4">
        <v>10155</v>
      </c>
      <c r="C155" t="s" s="4">
        <v>10147</v>
      </c>
      <c r="D155" t="s" s="4">
        <v>10156</v>
      </c>
      <c r="E155" t="s" s="4">
        <v>10156</v>
      </c>
      <c r="F155" t="s" s="4">
        <v>1059</v>
      </c>
      <c r="G155" t="s" s="4">
        <v>3417</v>
      </c>
    </row>
    <row r="156" ht="45.0" customHeight="true">
      <c r="A156" t="s" s="4">
        <v>1101</v>
      </c>
      <c r="B156" t="s" s="4">
        <v>10157</v>
      </c>
      <c r="C156" t="s" s="4">
        <v>10147</v>
      </c>
      <c r="D156" t="s" s="4">
        <v>10158</v>
      </c>
      <c r="E156" t="s" s="4">
        <v>10158</v>
      </c>
      <c r="F156" t="s" s="4">
        <v>1059</v>
      </c>
      <c r="G156" t="s" s="4">
        <v>3417</v>
      </c>
    </row>
    <row r="157" ht="45.0" customHeight="true">
      <c r="A157" t="s" s="4">
        <v>1109</v>
      </c>
      <c r="B157" t="s" s="4">
        <v>10159</v>
      </c>
      <c r="C157" t="s" s="4">
        <v>10147</v>
      </c>
      <c r="D157" t="s" s="4">
        <v>10158</v>
      </c>
      <c r="E157" t="s" s="4">
        <v>10158</v>
      </c>
      <c r="F157" t="s" s="4">
        <v>1059</v>
      </c>
      <c r="G157" t="s" s="4">
        <v>3417</v>
      </c>
    </row>
    <row r="158" ht="45.0" customHeight="true">
      <c r="A158" t="s" s="4">
        <v>1113</v>
      </c>
      <c r="B158" t="s" s="4">
        <v>10160</v>
      </c>
      <c r="C158" t="s" s="4">
        <v>10147</v>
      </c>
      <c r="D158" t="s" s="4">
        <v>10158</v>
      </c>
      <c r="E158" t="s" s="4">
        <v>10158</v>
      </c>
      <c r="F158" t="s" s="4">
        <v>1059</v>
      </c>
      <c r="G158" t="s" s="4">
        <v>3417</v>
      </c>
    </row>
    <row r="159" ht="45.0" customHeight="true">
      <c r="A159" t="s" s="4">
        <v>1119</v>
      </c>
      <c r="B159" t="s" s="4">
        <v>10161</v>
      </c>
      <c r="C159" t="s" s="4">
        <v>10147</v>
      </c>
      <c r="D159" t="s" s="4">
        <v>10158</v>
      </c>
      <c r="E159" t="s" s="4">
        <v>10158</v>
      </c>
      <c r="F159" t="s" s="4">
        <v>1059</v>
      </c>
      <c r="G159" t="s" s="4">
        <v>3417</v>
      </c>
    </row>
    <row r="160" ht="45.0" customHeight="true">
      <c r="A160" t="s" s="4">
        <v>1124</v>
      </c>
      <c r="B160" t="s" s="4">
        <v>10162</v>
      </c>
      <c r="C160" t="s" s="4">
        <v>10147</v>
      </c>
      <c r="D160" t="s" s="4">
        <v>10158</v>
      </c>
      <c r="E160" t="s" s="4">
        <v>10158</v>
      </c>
      <c r="F160" t="s" s="4">
        <v>1059</v>
      </c>
      <c r="G160" t="s" s="4">
        <v>3417</v>
      </c>
    </row>
    <row r="161" ht="45.0" customHeight="true">
      <c r="A161" t="s" s="4">
        <v>1128</v>
      </c>
      <c r="B161" t="s" s="4">
        <v>10163</v>
      </c>
      <c r="C161" t="s" s="4">
        <v>10147</v>
      </c>
      <c r="D161" t="s" s="4">
        <v>10158</v>
      </c>
      <c r="E161" t="s" s="4">
        <v>10158</v>
      </c>
      <c r="F161" t="s" s="4">
        <v>1059</v>
      </c>
      <c r="G161" t="s" s="4">
        <v>3417</v>
      </c>
    </row>
    <row r="162" ht="45.0" customHeight="true">
      <c r="A162" t="s" s="4">
        <v>1131</v>
      </c>
      <c r="B162" t="s" s="4">
        <v>10164</v>
      </c>
      <c r="C162" t="s" s="4">
        <v>10147</v>
      </c>
      <c r="D162" t="s" s="4">
        <v>10158</v>
      </c>
      <c r="E162" t="s" s="4">
        <v>10158</v>
      </c>
      <c r="F162" t="s" s="4">
        <v>1059</v>
      </c>
      <c r="G162" t="s" s="4">
        <v>3417</v>
      </c>
    </row>
    <row r="163" ht="45.0" customHeight="true">
      <c r="A163" t="s" s="4">
        <v>1140</v>
      </c>
      <c r="B163" t="s" s="4">
        <v>10165</v>
      </c>
      <c r="C163" t="s" s="4">
        <v>10147</v>
      </c>
      <c r="D163" t="s" s="4">
        <v>10166</v>
      </c>
      <c r="E163" t="s" s="4">
        <v>10166</v>
      </c>
      <c r="F163" t="s" s="4">
        <v>1059</v>
      </c>
      <c r="G163" t="s" s="4">
        <v>3417</v>
      </c>
    </row>
    <row r="164" ht="45.0" customHeight="true">
      <c r="A164" t="s" s="4">
        <v>1147</v>
      </c>
      <c r="B164" t="s" s="4">
        <v>10167</v>
      </c>
      <c r="C164" t="s" s="4">
        <v>10147</v>
      </c>
      <c r="D164" t="s" s="4">
        <v>10168</v>
      </c>
      <c r="E164" t="s" s="4">
        <v>10168</v>
      </c>
      <c r="F164" t="s" s="4">
        <v>1059</v>
      </c>
      <c r="G164" t="s" s="4">
        <v>3417</v>
      </c>
    </row>
    <row r="165" ht="45.0" customHeight="true">
      <c r="A165" t="s" s="4">
        <v>1152</v>
      </c>
      <c r="B165" t="s" s="4">
        <v>10169</v>
      </c>
      <c r="C165" t="s" s="4">
        <v>10147</v>
      </c>
      <c r="D165" t="s" s="4">
        <v>10168</v>
      </c>
      <c r="E165" t="s" s="4">
        <v>10168</v>
      </c>
      <c r="F165" t="s" s="4">
        <v>1059</v>
      </c>
      <c r="G165" t="s" s="4">
        <v>3417</v>
      </c>
    </row>
    <row r="166" ht="45.0" customHeight="true">
      <c r="A166" t="s" s="4">
        <v>1159</v>
      </c>
      <c r="B166" t="s" s="4">
        <v>10170</v>
      </c>
      <c r="C166" t="s" s="4">
        <v>10147</v>
      </c>
      <c r="D166" t="s" s="4">
        <v>10168</v>
      </c>
      <c r="E166" t="s" s="4">
        <v>10168</v>
      </c>
      <c r="F166" t="s" s="4">
        <v>1059</v>
      </c>
      <c r="G166" t="s" s="4">
        <v>3417</v>
      </c>
    </row>
    <row r="167" ht="45.0" customHeight="true">
      <c r="A167" t="s" s="4">
        <v>1165</v>
      </c>
      <c r="B167" t="s" s="4">
        <v>10171</v>
      </c>
      <c r="C167" t="s" s="4">
        <v>10147</v>
      </c>
      <c r="D167" t="s" s="4">
        <v>10168</v>
      </c>
      <c r="E167" t="s" s="4">
        <v>10168</v>
      </c>
      <c r="F167" t="s" s="4">
        <v>1059</v>
      </c>
      <c r="G167" t="s" s="4">
        <v>3417</v>
      </c>
    </row>
    <row r="168" ht="45.0" customHeight="true">
      <c r="A168" t="s" s="4">
        <v>1170</v>
      </c>
      <c r="B168" t="s" s="4">
        <v>10172</v>
      </c>
      <c r="C168" t="s" s="4">
        <v>10147</v>
      </c>
      <c r="D168" t="s" s="4">
        <v>10168</v>
      </c>
      <c r="E168" t="s" s="4">
        <v>10168</v>
      </c>
      <c r="F168" t="s" s="4">
        <v>1059</v>
      </c>
      <c r="G168" t="s" s="4">
        <v>3417</v>
      </c>
    </row>
    <row r="169" ht="45.0" customHeight="true">
      <c r="A169" t="s" s="4">
        <v>1177</v>
      </c>
      <c r="B169" t="s" s="4">
        <v>10173</v>
      </c>
      <c r="C169" t="s" s="4">
        <v>10147</v>
      </c>
      <c r="D169" t="s" s="4">
        <v>10174</v>
      </c>
      <c r="E169" t="s" s="4">
        <v>10174</v>
      </c>
      <c r="F169" t="s" s="4">
        <v>1059</v>
      </c>
      <c r="G169" t="s" s="4">
        <v>3417</v>
      </c>
    </row>
    <row r="170" ht="45.0" customHeight="true">
      <c r="A170" t="s" s="4">
        <v>1183</v>
      </c>
      <c r="B170" t="s" s="4">
        <v>10175</v>
      </c>
      <c r="C170" t="s" s="4">
        <v>10147</v>
      </c>
      <c r="D170" t="s" s="4">
        <v>10174</v>
      </c>
      <c r="E170" t="s" s="4">
        <v>10174</v>
      </c>
      <c r="F170" t="s" s="4">
        <v>1059</v>
      </c>
      <c r="G170" t="s" s="4">
        <v>3417</v>
      </c>
    </row>
    <row r="171" ht="45.0" customHeight="true">
      <c r="A171" t="s" s="4">
        <v>1192</v>
      </c>
      <c r="B171" t="s" s="4">
        <v>10176</v>
      </c>
      <c r="C171" t="s" s="4">
        <v>10147</v>
      </c>
      <c r="D171" t="s" s="4">
        <v>10174</v>
      </c>
      <c r="E171" t="s" s="4">
        <v>10174</v>
      </c>
      <c r="F171" t="s" s="4">
        <v>1059</v>
      </c>
      <c r="G171" t="s" s="4">
        <v>3417</v>
      </c>
    </row>
    <row r="172" ht="45.0" customHeight="true">
      <c r="A172" t="s" s="4">
        <v>1199</v>
      </c>
      <c r="B172" t="s" s="4">
        <v>10177</v>
      </c>
      <c r="C172" t="s" s="4">
        <v>10147</v>
      </c>
      <c r="D172" t="s" s="4">
        <v>10174</v>
      </c>
      <c r="E172" t="s" s="4">
        <v>10174</v>
      </c>
      <c r="F172" t="s" s="4">
        <v>1059</v>
      </c>
      <c r="G172" t="s" s="4">
        <v>3417</v>
      </c>
    </row>
    <row r="173" ht="45.0" customHeight="true">
      <c r="A173" t="s" s="4">
        <v>1207</v>
      </c>
      <c r="B173" t="s" s="4">
        <v>10178</v>
      </c>
      <c r="C173" t="s" s="4">
        <v>10147</v>
      </c>
      <c r="D173" t="s" s="4">
        <v>10150</v>
      </c>
      <c r="E173" t="s" s="4">
        <v>10150</v>
      </c>
      <c r="F173" t="s" s="4">
        <v>1059</v>
      </c>
      <c r="G173" t="s" s="4">
        <v>3417</v>
      </c>
    </row>
    <row r="174" ht="45.0" customHeight="true">
      <c r="A174" t="s" s="4">
        <v>1213</v>
      </c>
      <c r="B174" t="s" s="4">
        <v>10179</v>
      </c>
      <c r="C174" t="s" s="4">
        <v>10147</v>
      </c>
      <c r="D174" t="s" s="4">
        <v>10150</v>
      </c>
      <c r="E174" t="s" s="4">
        <v>10150</v>
      </c>
      <c r="F174" t="s" s="4">
        <v>1059</v>
      </c>
      <c r="G174" t="s" s="4">
        <v>3417</v>
      </c>
    </row>
    <row r="175" ht="45.0" customHeight="true">
      <c r="A175" t="s" s="4">
        <v>1221</v>
      </c>
      <c r="B175" t="s" s="4">
        <v>10180</v>
      </c>
      <c r="C175" t="s" s="4">
        <v>10147</v>
      </c>
      <c r="D175" t="s" s="4">
        <v>10181</v>
      </c>
      <c r="E175" t="s" s="4">
        <v>10181</v>
      </c>
      <c r="F175" t="s" s="4">
        <v>1059</v>
      </c>
      <c r="G175" t="s" s="4">
        <v>3417</v>
      </c>
    </row>
    <row r="176" ht="45.0" customHeight="true">
      <c r="A176" t="s" s="4">
        <v>1226</v>
      </c>
      <c r="B176" t="s" s="4">
        <v>10182</v>
      </c>
      <c r="C176" t="s" s="4">
        <v>10147</v>
      </c>
      <c r="D176" t="s" s="4">
        <v>10181</v>
      </c>
      <c r="E176" t="s" s="4">
        <v>10181</v>
      </c>
      <c r="F176" t="s" s="4">
        <v>1059</v>
      </c>
      <c r="G176" t="s" s="4">
        <v>3417</v>
      </c>
    </row>
    <row r="177" ht="45.0" customHeight="true">
      <c r="A177" t="s" s="4">
        <v>1234</v>
      </c>
      <c r="B177" t="s" s="4">
        <v>10183</v>
      </c>
      <c r="C177" t="s" s="4">
        <v>10147</v>
      </c>
      <c r="D177" t="s" s="4">
        <v>10184</v>
      </c>
      <c r="E177" t="s" s="4">
        <v>10184</v>
      </c>
      <c r="F177" t="s" s="4">
        <v>1059</v>
      </c>
      <c r="G177" t="s" s="4">
        <v>3417</v>
      </c>
    </row>
    <row r="178" ht="45.0" customHeight="true">
      <c r="A178" t="s" s="4">
        <v>1240</v>
      </c>
      <c r="B178" t="s" s="4">
        <v>10185</v>
      </c>
      <c r="C178" t="s" s="4">
        <v>10147</v>
      </c>
      <c r="D178" t="s" s="4">
        <v>10184</v>
      </c>
      <c r="E178" t="s" s="4">
        <v>10184</v>
      </c>
      <c r="F178" t="s" s="4">
        <v>1059</v>
      </c>
      <c r="G178" t="s" s="4">
        <v>3417</v>
      </c>
    </row>
    <row r="179" ht="45.0" customHeight="true">
      <c r="A179" t="s" s="4">
        <v>1248</v>
      </c>
      <c r="B179" t="s" s="4">
        <v>10186</v>
      </c>
      <c r="C179" t="s" s="4">
        <v>10147</v>
      </c>
      <c r="D179" t="s" s="4">
        <v>909</v>
      </c>
      <c r="E179" t="s" s="4">
        <v>909</v>
      </c>
      <c r="F179" t="s" s="4">
        <v>1059</v>
      </c>
      <c r="G179" t="s" s="4">
        <v>3417</v>
      </c>
    </row>
    <row r="180" ht="45.0" customHeight="true">
      <c r="A180" t="s" s="4">
        <v>1256</v>
      </c>
      <c r="B180" t="s" s="4">
        <v>10187</v>
      </c>
      <c r="C180" t="s" s="4">
        <v>10147</v>
      </c>
      <c r="D180" t="s" s="4">
        <v>10188</v>
      </c>
      <c r="E180" t="s" s="4">
        <v>10188</v>
      </c>
      <c r="F180" t="s" s="4">
        <v>1059</v>
      </c>
      <c r="G180" t="s" s="4">
        <v>3417</v>
      </c>
    </row>
    <row r="181" ht="45.0" customHeight="true">
      <c r="A181" t="s" s="4">
        <v>1261</v>
      </c>
      <c r="B181" t="s" s="4">
        <v>10189</v>
      </c>
      <c r="C181" t="s" s="4">
        <v>10147</v>
      </c>
      <c r="D181" t="s" s="4">
        <v>10150</v>
      </c>
      <c r="E181" t="s" s="4">
        <v>10150</v>
      </c>
      <c r="F181" t="s" s="4">
        <v>1059</v>
      </c>
      <c r="G181" t="s" s="4">
        <v>3417</v>
      </c>
    </row>
    <row r="182" ht="45.0" customHeight="true">
      <c r="A182" t="s" s="4">
        <v>1265</v>
      </c>
      <c r="B182" t="s" s="4">
        <v>10190</v>
      </c>
      <c r="C182" t="s" s="4">
        <v>10147</v>
      </c>
      <c r="D182" t="s" s="4">
        <v>10150</v>
      </c>
      <c r="E182" t="s" s="4">
        <v>10150</v>
      </c>
      <c r="F182" t="s" s="4">
        <v>1059</v>
      </c>
      <c r="G182" t="s" s="4">
        <v>3417</v>
      </c>
    </row>
    <row r="183" ht="45.0" customHeight="true">
      <c r="A183" t="s" s="4">
        <v>1271</v>
      </c>
      <c r="B183" t="s" s="4">
        <v>10191</v>
      </c>
      <c r="C183" t="s" s="4">
        <v>10147</v>
      </c>
      <c r="D183" t="s" s="4">
        <v>10150</v>
      </c>
      <c r="E183" t="s" s="4">
        <v>10150</v>
      </c>
      <c r="F183" t="s" s="4">
        <v>1059</v>
      </c>
      <c r="G183" t="s" s="4">
        <v>3417</v>
      </c>
    </row>
    <row r="184" ht="45.0" customHeight="true">
      <c r="A184" t="s" s="4">
        <v>1273</v>
      </c>
      <c r="B184" t="s" s="4">
        <v>10192</v>
      </c>
      <c r="C184" t="s" s="4">
        <v>10147</v>
      </c>
      <c r="D184" t="s" s="4">
        <v>10150</v>
      </c>
      <c r="E184" t="s" s="4">
        <v>10150</v>
      </c>
      <c r="F184" t="s" s="4">
        <v>1059</v>
      </c>
      <c r="G184" t="s" s="4">
        <v>3417</v>
      </c>
    </row>
    <row r="185" ht="45.0" customHeight="true">
      <c r="A185" t="s" s="4">
        <v>1282</v>
      </c>
      <c r="B185" t="s" s="4">
        <v>10193</v>
      </c>
      <c r="C185" t="s" s="4">
        <v>10147</v>
      </c>
      <c r="D185" t="s" s="4">
        <v>10150</v>
      </c>
      <c r="E185" t="s" s="4">
        <v>10150</v>
      </c>
      <c r="F185" t="s" s="4">
        <v>1059</v>
      </c>
      <c r="G185" t="s" s="4">
        <v>3417</v>
      </c>
    </row>
    <row r="186" ht="45.0" customHeight="true">
      <c r="A186" t="s" s="4">
        <v>1285</v>
      </c>
      <c r="B186" t="s" s="4">
        <v>10194</v>
      </c>
      <c r="C186" t="s" s="4">
        <v>10147</v>
      </c>
      <c r="D186" t="s" s="4">
        <v>10150</v>
      </c>
      <c r="E186" t="s" s="4">
        <v>10150</v>
      </c>
      <c r="F186" t="s" s="4">
        <v>1059</v>
      </c>
      <c r="G186" t="s" s="4">
        <v>3417</v>
      </c>
    </row>
    <row r="187" ht="45.0" customHeight="true">
      <c r="A187" t="s" s="4">
        <v>1291</v>
      </c>
      <c r="B187" t="s" s="4">
        <v>10195</v>
      </c>
      <c r="C187" t="s" s="4">
        <v>10147</v>
      </c>
      <c r="D187" t="s" s="4">
        <v>10150</v>
      </c>
      <c r="E187" t="s" s="4">
        <v>10150</v>
      </c>
      <c r="F187" t="s" s="4">
        <v>1059</v>
      </c>
      <c r="G187" t="s" s="4">
        <v>3417</v>
      </c>
    </row>
    <row r="188" ht="45.0" customHeight="true">
      <c r="A188" t="s" s="4">
        <v>1296</v>
      </c>
      <c r="B188" t="s" s="4">
        <v>10196</v>
      </c>
      <c r="C188" t="s" s="4">
        <v>10147</v>
      </c>
      <c r="D188" t="s" s="4">
        <v>10158</v>
      </c>
      <c r="E188" t="s" s="4">
        <v>10158</v>
      </c>
      <c r="F188" t="s" s="4">
        <v>1059</v>
      </c>
      <c r="G188" t="s" s="4">
        <v>3417</v>
      </c>
    </row>
    <row r="189" ht="45.0" customHeight="true">
      <c r="A189" t="s" s="4">
        <v>1300</v>
      </c>
      <c r="B189" t="s" s="4">
        <v>10197</v>
      </c>
      <c r="C189" t="s" s="4">
        <v>10147</v>
      </c>
      <c r="D189" t="s" s="4">
        <v>10158</v>
      </c>
      <c r="E189" t="s" s="4">
        <v>10158</v>
      </c>
      <c r="F189" t="s" s="4">
        <v>1059</v>
      </c>
      <c r="G189" t="s" s="4">
        <v>3417</v>
      </c>
    </row>
    <row r="190" ht="45.0" customHeight="true">
      <c r="A190" t="s" s="4">
        <v>1305</v>
      </c>
      <c r="B190" t="s" s="4">
        <v>10198</v>
      </c>
      <c r="C190" t="s" s="4">
        <v>10147</v>
      </c>
      <c r="D190" t="s" s="4">
        <v>10158</v>
      </c>
      <c r="E190" t="s" s="4">
        <v>10158</v>
      </c>
      <c r="F190" t="s" s="4">
        <v>1059</v>
      </c>
      <c r="G190" t="s" s="4">
        <v>3417</v>
      </c>
    </row>
    <row r="191" ht="45.0" customHeight="true">
      <c r="A191" t="s" s="4">
        <v>1309</v>
      </c>
      <c r="B191" t="s" s="4">
        <v>10199</v>
      </c>
      <c r="C191" t="s" s="4">
        <v>10147</v>
      </c>
      <c r="D191" t="s" s="4">
        <v>10158</v>
      </c>
      <c r="E191" t="s" s="4">
        <v>10158</v>
      </c>
      <c r="F191" t="s" s="4">
        <v>1059</v>
      </c>
      <c r="G191" t="s" s="4">
        <v>3417</v>
      </c>
    </row>
    <row r="192" ht="45.0" customHeight="true">
      <c r="A192" t="s" s="4">
        <v>1315</v>
      </c>
      <c r="B192" t="s" s="4">
        <v>10200</v>
      </c>
      <c r="C192" t="s" s="4">
        <v>10147</v>
      </c>
      <c r="D192" t="s" s="4">
        <v>10158</v>
      </c>
      <c r="E192" t="s" s="4">
        <v>10158</v>
      </c>
      <c r="F192" t="s" s="4">
        <v>1059</v>
      </c>
      <c r="G192" t="s" s="4">
        <v>3417</v>
      </c>
    </row>
    <row r="193" ht="45.0" customHeight="true">
      <c r="A193" t="s" s="4">
        <v>1323</v>
      </c>
      <c r="B193" t="s" s="4">
        <v>10201</v>
      </c>
      <c r="C193" t="s" s="4">
        <v>10147</v>
      </c>
      <c r="D193" t="s" s="4">
        <v>10158</v>
      </c>
      <c r="E193" t="s" s="4">
        <v>10158</v>
      </c>
      <c r="F193" t="s" s="4">
        <v>1059</v>
      </c>
      <c r="G193" t="s" s="4">
        <v>3417</v>
      </c>
    </row>
    <row r="194" ht="45.0" customHeight="true">
      <c r="A194" t="s" s="4">
        <v>1326</v>
      </c>
      <c r="B194" t="s" s="4">
        <v>10202</v>
      </c>
      <c r="C194" t="s" s="4">
        <v>10147</v>
      </c>
      <c r="D194" t="s" s="4">
        <v>10158</v>
      </c>
      <c r="E194" t="s" s="4">
        <v>10158</v>
      </c>
      <c r="F194" t="s" s="4">
        <v>1059</v>
      </c>
      <c r="G194" t="s" s="4">
        <v>3417</v>
      </c>
    </row>
    <row r="195" ht="45.0" customHeight="true">
      <c r="A195" t="s" s="4">
        <v>1331</v>
      </c>
      <c r="B195" t="s" s="4">
        <v>10203</v>
      </c>
      <c r="C195" t="s" s="4">
        <v>10147</v>
      </c>
      <c r="D195" t="s" s="4">
        <v>10168</v>
      </c>
      <c r="E195" t="s" s="4">
        <v>10168</v>
      </c>
      <c r="F195" t="s" s="4">
        <v>1059</v>
      </c>
      <c r="G195" t="s" s="4">
        <v>3417</v>
      </c>
    </row>
    <row r="196" ht="45.0" customHeight="true">
      <c r="A196" t="s" s="4">
        <v>1336</v>
      </c>
      <c r="B196" t="s" s="4">
        <v>10204</v>
      </c>
      <c r="C196" t="s" s="4">
        <v>10147</v>
      </c>
      <c r="D196" t="s" s="4">
        <v>10168</v>
      </c>
      <c r="E196" t="s" s="4">
        <v>10168</v>
      </c>
      <c r="F196" t="s" s="4">
        <v>1059</v>
      </c>
      <c r="G196" t="s" s="4">
        <v>3417</v>
      </c>
    </row>
    <row r="197" ht="45.0" customHeight="true">
      <c r="A197" t="s" s="4">
        <v>1342</v>
      </c>
      <c r="B197" t="s" s="4">
        <v>10205</v>
      </c>
      <c r="C197" t="s" s="4">
        <v>10147</v>
      </c>
      <c r="D197" t="s" s="4">
        <v>10168</v>
      </c>
      <c r="E197" t="s" s="4">
        <v>10168</v>
      </c>
      <c r="F197" t="s" s="4">
        <v>1059</v>
      </c>
      <c r="G197" t="s" s="4">
        <v>3417</v>
      </c>
    </row>
    <row r="198" ht="45.0" customHeight="true">
      <c r="A198" t="s" s="4">
        <v>1350</v>
      </c>
      <c r="B198" t="s" s="4">
        <v>10206</v>
      </c>
      <c r="C198" t="s" s="4">
        <v>10147</v>
      </c>
      <c r="D198" t="s" s="4">
        <v>10207</v>
      </c>
      <c r="E198" t="s" s="4">
        <v>10207</v>
      </c>
      <c r="F198" t="s" s="4">
        <v>1059</v>
      </c>
      <c r="G198" t="s" s="4">
        <v>3417</v>
      </c>
    </row>
    <row r="199" ht="45.0" customHeight="true">
      <c r="A199" t="s" s="4">
        <v>1355</v>
      </c>
      <c r="B199" t="s" s="4">
        <v>10208</v>
      </c>
      <c r="C199" t="s" s="4">
        <v>10147</v>
      </c>
      <c r="D199" t="s" s="4">
        <v>10207</v>
      </c>
      <c r="E199" t="s" s="4">
        <v>10207</v>
      </c>
      <c r="F199" t="s" s="4">
        <v>1059</v>
      </c>
      <c r="G199" t="s" s="4">
        <v>3417</v>
      </c>
    </row>
    <row r="200" ht="45.0" customHeight="true">
      <c r="A200" t="s" s="4">
        <v>1363</v>
      </c>
      <c r="B200" t="s" s="4">
        <v>10209</v>
      </c>
      <c r="C200" t="s" s="4">
        <v>10147</v>
      </c>
      <c r="D200" t="s" s="4">
        <v>10207</v>
      </c>
      <c r="E200" t="s" s="4">
        <v>10207</v>
      </c>
      <c r="F200" t="s" s="4">
        <v>1059</v>
      </c>
      <c r="G200" t="s" s="4">
        <v>3417</v>
      </c>
    </row>
    <row r="201" ht="45.0" customHeight="true">
      <c r="A201" t="s" s="4">
        <v>1368</v>
      </c>
      <c r="B201" t="s" s="4">
        <v>10210</v>
      </c>
      <c r="C201" t="s" s="4">
        <v>10147</v>
      </c>
      <c r="D201" t="s" s="4">
        <v>10150</v>
      </c>
      <c r="E201" t="s" s="4">
        <v>10150</v>
      </c>
      <c r="F201" t="s" s="4">
        <v>1059</v>
      </c>
      <c r="G201" t="s" s="4">
        <v>3417</v>
      </c>
    </row>
    <row r="202" ht="45.0" customHeight="true">
      <c r="A202" t="s" s="4">
        <v>1376</v>
      </c>
      <c r="B202" t="s" s="4">
        <v>10211</v>
      </c>
      <c r="C202" t="s" s="4">
        <v>10147</v>
      </c>
      <c r="D202" t="s" s="4">
        <v>10150</v>
      </c>
      <c r="E202" t="s" s="4">
        <v>10150</v>
      </c>
      <c r="F202" t="s" s="4">
        <v>1059</v>
      </c>
      <c r="G202" t="s" s="4">
        <v>3417</v>
      </c>
    </row>
    <row r="203" ht="45.0" customHeight="true">
      <c r="A203" t="s" s="4">
        <v>1378</v>
      </c>
      <c r="B203" t="s" s="4">
        <v>10212</v>
      </c>
      <c r="C203" t="s" s="4">
        <v>10147</v>
      </c>
      <c r="D203" t="s" s="4">
        <v>10150</v>
      </c>
      <c r="E203" t="s" s="4">
        <v>10150</v>
      </c>
      <c r="F203" t="s" s="4">
        <v>1059</v>
      </c>
      <c r="G203" t="s" s="4">
        <v>3417</v>
      </c>
    </row>
    <row r="204" ht="45.0" customHeight="true">
      <c r="A204" t="s" s="4">
        <v>1382</v>
      </c>
      <c r="B204" t="s" s="4">
        <v>10213</v>
      </c>
      <c r="C204" t="s" s="4">
        <v>10147</v>
      </c>
      <c r="D204" t="s" s="4">
        <v>10150</v>
      </c>
      <c r="E204" t="s" s="4">
        <v>10150</v>
      </c>
      <c r="F204" t="s" s="4">
        <v>1059</v>
      </c>
      <c r="G204" t="s" s="4">
        <v>3417</v>
      </c>
    </row>
    <row r="205" ht="45.0" customHeight="true">
      <c r="A205" t="s" s="4">
        <v>1387</v>
      </c>
      <c r="B205" t="s" s="4">
        <v>10214</v>
      </c>
      <c r="C205" t="s" s="4">
        <v>10147</v>
      </c>
      <c r="D205" t="s" s="4">
        <v>10215</v>
      </c>
      <c r="E205" t="s" s="4">
        <v>10215</v>
      </c>
      <c r="F205" t="s" s="4">
        <v>1059</v>
      </c>
      <c r="G205" t="s" s="4">
        <v>3417</v>
      </c>
    </row>
    <row r="206" ht="45.0" customHeight="true">
      <c r="A206" t="s" s="4">
        <v>1392</v>
      </c>
      <c r="B206" t="s" s="4">
        <v>10216</v>
      </c>
      <c r="C206" t="s" s="4">
        <v>10147</v>
      </c>
      <c r="D206" t="s" s="4">
        <v>10150</v>
      </c>
      <c r="E206" t="s" s="4">
        <v>10150</v>
      </c>
      <c r="F206" t="s" s="4">
        <v>1059</v>
      </c>
      <c r="G206" t="s" s="4">
        <v>3417</v>
      </c>
    </row>
    <row r="207" ht="45.0" customHeight="true">
      <c r="A207" t="s" s="4">
        <v>1395</v>
      </c>
      <c r="B207" t="s" s="4">
        <v>10217</v>
      </c>
      <c r="C207" t="s" s="4">
        <v>10147</v>
      </c>
      <c r="D207" t="s" s="4">
        <v>10150</v>
      </c>
      <c r="E207" t="s" s="4">
        <v>10150</v>
      </c>
      <c r="F207" t="s" s="4">
        <v>1059</v>
      </c>
      <c r="G207" t="s" s="4">
        <v>3417</v>
      </c>
    </row>
    <row r="208" ht="45.0" customHeight="true">
      <c r="A208" t="s" s="4">
        <v>1399</v>
      </c>
      <c r="B208" t="s" s="4">
        <v>10218</v>
      </c>
      <c r="C208" t="s" s="4">
        <v>10147</v>
      </c>
      <c r="D208" t="s" s="4">
        <v>10188</v>
      </c>
      <c r="E208" t="s" s="4">
        <v>10188</v>
      </c>
      <c r="F208" t="s" s="4">
        <v>1059</v>
      </c>
      <c r="G208" t="s" s="4">
        <v>3417</v>
      </c>
    </row>
    <row r="209" ht="45.0" customHeight="true">
      <c r="A209" t="s" s="4">
        <v>1405</v>
      </c>
      <c r="B209" t="s" s="4">
        <v>10219</v>
      </c>
      <c r="C209" t="s" s="4">
        <v>10147</v>
      </c>
      <c r="D209" t="s" s="4">
        <v>10188</v>
      </c>
      <c r="E209" t="s" s="4">
        <v>10188</v>
      </c>
      <c r="F209" t="s" s="4">
        <v>1059</v>
      </c>
      <c r="G209" t="s" s="4">
        <v>3417</v>
      </c>
    </row>
    <row r="210" ht="45.0" customHeight="true">
      <c r="A210" t="s" s="4">
        <v>1413</v>
      </c>
      <c r="B210" t="s" s="4">
        <v>10220</v>
      </c>
      <c r="C210" t="s" s="4">
        <v>10147</v>
      </c>
      <c r="D210" t="s" s="4">
        <v>10221</v>
      </c>
      <c r="E210" t="s" s="4">
        <v>10221</v>
      </c>
      <c r="F210" t="s" s="4">
        <v>1059</v>
      </c>
      <c r="G210" t="s" s="4">
        <v>3417</v>
      </c>
    </row>
    <row r="211" ht="45.0" customHeight="true">
      <c r="A211" t="s" s="4">
        <v>1421</v>
      </c>
      <c r="B211" t="s" s="4">
        <v>10222</v>
      </c>
      <c r="C211" t="s" s="4">
        <v>10147</v>
      </c>
      <c r="D211" t="s" s="4">
        <v>10223</v>
      </c>
      <c r="E211" t="s" s="4">
        <v>10223</v>
      </c>
      <c r="F211" t="s" s="4">
        <v>1059</v>
      </c>
      <c r="G211" t="s" s="4">
        <v>3417</v>
      </c>
    </row>
    <row r="212" ht="45.0" customHeight="true">
      <c r="A212" t="s" s="4">
        <v>1427</v>
      </c>
      <c r="B212" t="s" s="4">
        <v>10224</v>
      </c>
      <c r="C212" t="s" s="4">
        <v>10147</v>
      </c>
      <c r="D212" t="s" s="4">
        <v>10225</v>
      </c>
      <c r="E212" t="s" s="4">
        <v>10225</v>
      </c>
      <c r="F212" t="s" s="4">
        <v>1059</v>
      </c>
      <c r="G212" t="s" s="4">
        <v>3417</v>
      </c>
    </row>
    <row r="213" ht="45.0" customHeight="true">
      <c r="A213" t="s" s="4">
        <v>1433</v>
      </c>
      <c r="B213" t="s" s="4">
        <v>10226</v>
      </c>
      <c r="C213" t="s" s="4">
        <v>10147</v>
      </c>
      <c r="D213" t="s" s="4">
        <v>10225</v>
      </c>
      <c r="E213" t="s" s="4">
        <v>10225</v>
      </c>
      <c r="F213" t="s" s="4">
        <v>1059</v>
      </c>
      <c r="G213" t="s" s="4">
        <v>3417</v>
      </c>
    </row>
    <row r="214" ht="45.0" customHeight="true">
      <c r="A214" t="s" s="4">
        <v>1440</v>
      </c>
      <c r="B214" t="s" s="4">
        <v>10227</v>
      </c>
      <c r="C214" t="s" s="4">
        <v>10147</v>
      </c>
      <c r="D214" t="s" s="4">
        <v>10228</v>
      </c>
      <c r="E214" t="s" s="4">
        <v>10228</v>
      </c>
      <c r="F214" t="s" s="4">
        <v>1059</v>
      </c>
      <c r="G214" t="s" s="4">
        <v>3417</v>
      </c>
    </row>
    <row r="215" ht="45.0" customHeight="true">
      <c r="A215" t="s" s="4">
        <v>1447</v>
      </c>
      <c r="B215" t="s" s="4">
        <v>10229</v>
      </c>
      <c r="C215" t="s" s="4">
        <v>10147</v>
      </c>
      <c r="D215" t="s" s="4">
        <v>10230</v>
      </c>
      <c r="E215" t="s" s="4">
        <v>10230</v>
      </c>
      <c r="F215" t="s" s="4">
        <v>1059</v>
      </c>
      <c r="G215" t="s" s="4">
        <v>3417</v>
      </c>
    </row>
    <row r="216" ht="45.0" customHeight="true">
      <c r="A216" t="s" s="4">
        <v>1452</v>
      </c>
      <c r="B216" t="s" s="4">
        <v>10231</v>
      </c>
      <c r="C216" t="s" s="4">
        <v>10147</v>
      </c>
      <c r="D216" t="s" s="4">
        <v>10230</v>
      </c>
      <c r="E216" t="s" s="4">
        <v>10230</v>
      </c>
      <c r="F216" t="s" s="4">
        <v>1059</v>
      </c>
      <c r="G216" t="s" s="4">
        <v>3417</v>
      </c>
    </row>
    <row r="217" ht="45.0" customHeight="true">
      <c r="A217" t="s" s="4">
        <v>1457</v>
      </c>
      <c r="B217" t="s" s="4">
        <v>10232</v>
      </c>
      <c r="C217" t="s" s="4">
        <v>10147</v>
      </c>
      <c r="D217" t="s" s="4">
        <v>10230</v>
      </c>
      <c r="E217" t="s" s="4">
        <v>10230</v>
      </c>
      <c r="F217" t="s" s="4">
        <v>1059</v>
      </c>
      <c r="G217" t="s" s="4">
        <v>3417</v>
      </c>
    </row>
    <row r="218" ht="45.0" customHeight="true">
      <c r="A218" t="s" s="4">
        <v>1462</v>
      </c>
      <c r="B218" t="s" s="4">
        <v>10233</v>
      </c>
      <c r="C218" t="s" s="4">
        <v>10147</v>
      </c>
      <c r="D218" t="s" s="4">
        <v>10230</v>
      </c>
      <c r="E218" t="s" s="4">
        <v>10230</v>
      </c>
      <c r="F218" t="s" s="4">
        <v>1059</v>
      </c>
      <c r="G218" t="s" s="4">
        <v>3417</v>
      </c>
    </row>
    <row r="219" ht="45.0" customHeight="true">
      <c r="A219" t="s" s="4">
        <v>1468</v>
      </c>
      <c r="B219" t="s" s="4">
        <v>10234</v>
      </c>
      <c r="C219" t="s" s="4">
        <v>10147</v>
      </c>
      <c r="D219" t="s" s="4">
        <v>10230</v>
      </c>
      <c r="E219" t="s" s="4">
        <v>10230</v>
      </c>
      <c r="F219" t="s" s="4">
        <v>1059</v>
      </c>
      <c r="G219" t="s" s="4">
        <v>3417</v>
      </c>
    </row>
    <row r="220" ht="45.0" customHeight="true">
      <c r="A220" t="s" s="4">
        <v>1471</v>
      </c>
      <c r="B220" t="s" s="4">
        <v>10235</v>
      </c>
      <c r="C220" t="s" s="4">
        <v>10147</v>
      </c>
      <c r="D220" t="s" s="4">
        <v>10230</v>
      </c>
      <c r="E220" t="s" s="4">
        <v>10230</v>
      </c>
      <c r="F220" t="s" s="4">
        <v>1059</v>
      </c>
      <c r="G220" t="s" s="4">
        <v>3417</v>
      </c>
    </row>
    <row r="221" ht="45.0" customHeight="true">
      <c r="A221" t="s" s="4">
        <v>1477</v>
      </c>
      <c r="B221" t="s" s="4">
        <v>10236</v>
      </c>
      <c r="C221" t="s" s="4">
        <v>10147</v>
      </c>
      <c r="D221" t="s" s="4">
        <v>10158</v>
      </c>
      <c r="E221" t="s" s="4">
        <v>10158</v>
      </c>
      <c r="F221" t="s" s="4">
        <v>1059</v>
      </c>
      <c r="G221" t="s" s="4">
        <v>3417</v>
      </c>
    </row>
    <row r="222" ht="45.0" customHeight="true">
      <c r="A222" t="s" s="4">
        <v>1481</v>
      </c>
      <c r="B222" t="s" s="4">
        <v>10237</v>
      </c>
      <c r="C222" t="s" s="4">
        <v>10147</v>
      </c>
      <c r="D222" t="s" s="4">
        <v>10238</v>
      </c>
      <c r="E222" t="s" s="4">
        <v>10238</v>
      </c>
      <c r="F222" t="s" s="4">
        <v>1059</v>
      </c>
      <c r="G222" t="s" s="4">
        <v>3417</v>
      </c>
    </row>
    <row r="223" ht="45.0" customHeight="true">
      <c r="A223" t="s" s="4">
        <v>1483</v>
      </c>
      <c r="B223" t="s" s="4">
        <v>10239</v>
      </c>
      <c r="C223" t="s" s="4">
        <v>10147</v>
      </c>
      <c r="D223" t="s" s="4">
        <v>10158</v>
      </c>
      <c r="E223" t="s" s="4">
        <v>10158</v>
      </c>
      <c r="F223" t="s" s="4">
        <v>1059</v>
      </c>
      <c r="G223" t="s" s="4">
        <v>3417</v>
      </c>
    </row>
    <row r="224" ht="45.0" customHeight="true">
      <c r="A224" t="s" s="4">
        <v>1489</v>
      </c>
      <c r="B224" t="s" s="4">
        <v>10240</v>
      </c>
      <c r="C224" t="s" s="4">
        <v>10147</v>
      </c>
      <c r="D224" t="s" s="4">
        <v>10158</v>
      </c>
      <c r="E224" t="s" s="4">
        <v>10158</v>
      </c>
      <c r="F224" t="s" s="4">
        <v>1059</v>
      </c>
      <c r="G224" t="s" s="4">
        <v>3417</v>
      </c>
    </row>
    <row r="225" ht="45.0" customHeight="true">
      <c r="A225" t="s" s="4">
        <v>1492</v>
      </c>
      <c r="B225" t="s" s="4">
        <v>10241</v>
      </c>
      <c r="C225" t="s" s="4">
        <v>10147</v>
      </c>
      <c r="D225" t="s" s="4">
        <v>10158</v>
      </c>
      <c r="E225" t="s" s="4">
        <v>10158</v>
      </c>
      <c r="F225" t="s" s="4">
        <v>1059</v>
      </c>
      <c r="G225" t="s" s="4">
        <v>3417</v>
      </c>
    </row>
    <row r="226" ht="45.0" customHeight="true">
      <c r="A226" t="s" s="4">
        <v>1496</v>
      </c>
      <c r="B226" t="s" s="4">
        <v>10242</v>
      </c>
      <c r="C226" t="s" s="4">
        <v>10147</v>
      </c>
      <c r="D226" t="s" s="4">
        <v>10158</v>
      </c>
      <c r="E226" t="s" s="4">
        <v>10158</v>
      </c>
      <c r="F226" t="s" s="4">
        <v>1059</v>
      </c>
      <c r="G226" t="s" s="4">
        <v>3417</v>
      </c>
    </row>
    <row r="227" ht="45.0" customHeight="true">
      <c r="A227" t="s" s="4">
        <v>1500</v>
      </c>
      <c r="B227" t="s" s="4">
        <v>10243</v>
      </c>
      <c r="C227" t="s" s="4">
        <v>10147</v>
      </c>
      <c r="D227" t="s" s="4">
        <v>10158</v>
      </c>
      <c r="E227" t="s" s="4">
        <v>10158</v>
      </c>
      <c r="F227" t="s" s="4">
        <v>1059</v>
      </c>
      <c r="G227" t="s" s="4">
        <v>3417</v>
      </c>
    </row>
    <row r="228" ht="45.0" customHeight="true">
      <c r="A228" t="s" s="4">
        <v>1508</v>
      </c>
      <c r="B228" t="s" s="4">
        <v>10244</v>
      </c>
      <c r="C228" t="s" s="4">
        <v>10147</v>
      </c>
      <c r="D228" t="s" s="4">
        <v>10245</v>
      </c>
      <c r="E228" t="s" s="4">
        <v>10245</v>
      </c>
      <c r="F228" t="s" s="4">
        <v>1059</v>
      </c>
      <c r="G228" t="s" s="4">
        <v>3417</v>
      </c>
    </row>
    <row r="229" ht="45.0" customHeight="true">
      <c r="A229" t="s" s="4">
        <v>1513</v>
      </c>
      <c r="B229" t="s" s="4">
        <v>10246</v>
      </c>
      <c r="C229" t="s" s="4">
        <v>10147</v>
      </c>
      <c r="D229" t="s" s="4">
        <v>10245</v>
      </c>
      <c r="E229" t="s" s="4">
        <v>10245</v>
      </c>
      <c r="F229" t="s" s="4">
        <v>1059</v>
      </c>
      <c r="G229" t="s" s="4">
        <v>3417</v>
      </c>
    </row>
    <row r="230" ht="45.0" customHeight="true">
      <c r="A230" t="s" s="4">
        <v>1519</v>
      </c>
      <c r="B230" t="s" s="4">
        <v>10247</v>
      </c>
      <c r="C230" t="s" s="4">
        <v>10147</v>
      </c>
      <c r="D230" t="s" s="4">
        <v>10245</v>
      </c>
      <c r="E230" t="s" s="4">
        <v>10245</v>
      </c>
      <c r="F230" t="s" s="4">
        <v>1059</v>
      </c>
      <c r="G230" t="s" s="4">
        <v>3417</v>
      </c>
    </row>
    <row r="231" ht="45.0" customHeight="true">
      <c r="A231" t="s" s="4">
        <v>1522</v>
      </c>
      <c r="B231" t="s" s="4">
        <v>10248</v>
      </c>
      <c r="C231" t="s" s="4">
        <v>10147</v>
      </c>
      <c r="D231" t="s" s="4">
        <v>10245</v>
      </c>
      <c r="E231" t="s" s="4">
        <v>10245</v>
      </c>
      <c r="F231" t="s" s="4">
        <v>1059</v>
      </c>
      <c r="G231" t="s" s="4">
        <v>3417</v>
      </c>
    </row>
    <row r="232" ht="45.0" customHeight="true">
      <c r="A232" t="s" s="4">
        <v>1530</v>
      </c>
      <c r="B232" t="s" s="4">
        <v>10249</v>
      </c>
      <c r="C232" t="s" s="4">
        <v>10147</v>
      </c>
      <c r="D232" t="s" s="4">
        <v>10245</v>
      </c>
      <c r="E232" t="s" s="4">
        <v>10245</v>
      </c>
      <c r="F232" t="s" s="4">
        <v>1059</v>
      </c>
      <c r="G232" t="s" s="4">
        <v>3417</v>
      </c>
    </row>
    <row r="233" ht="45.0" customHeight="true">
      <c r="A233" t="s" s="4">
        <v>1537</v>
      </c>
      <c r="B233" t="s" s="4">
        <v>10250</v>
      </c>
      <c r="C233" t="s" s="4">
        <v>10147</v>
      </c>
      <c r="D233" t="s" s="4">
        <v>10245</v>
      </c>
      <c r="E233" t="s" s="4">
        <v>10245</v>
      </c>
      <c r="F233" t="s" s="4">
        <v>1059</v>
      </c>
      <c r="G233" t="s" s="4">
        <v>3417</v>
      </c>
    </row>
    <row r="234" ht="45.0" customHeight="true">
      <c r="A234" t="s" s="4">
        <v>1541</v>
      </c>
      <c r="B234" t="s" s="4">
        <v>10251</v>
      </c>
      <c r="C234" t="s" s="4">
        <v>10147</v>
      </c>
      <c r="D234" t="s" s="4">
        <v>10245</v>
      </c>
      <c r="E234" t="s" s="4">
        <v>10245</v>
      </c>
      <c r="F234" t="s" s="4">
        <v>1059</v>
      </c>
      <c r="G234" t="s" s="4">
        <v>3417</v>
      </c>
    </row>
    <row r="235" ht="45.0" customHeight="true">
      <c r="A235" t="s" s="4">
        <v>1545</v>
      </c>
      <c r="B235" t="s" s="4">
        <v>10252</v>
      </c>
      <c r="C235" t="s" s="4">
        <v>10147</v>
      </c>
      <c r="D235" t="s" s="4">
        <v>10150</v>
      </c>
      <c r="E235" t="s" s="4">
        <v>10150</v>
      </c>
      <c r="F235" t="s" s="4">
        <v>1059</v>
      </c>
      <c r="G235" t="s" s="4">
        <v>3417</v>
      </c>
    </row>
    <row r="236" ht="45.0" customHeight="true">
      <c r="A236" t="s" s="4">
        <v>1551</v>
      </c>
      <c r="B236" t="s" s="4">
        <v>10253</v>
      </c>
      <c r="C236" t="s" s="4">
        <v>10147</v>
      </c>
      <c r="D236" t="s" s="4">
        <v>10150</v>
      </c>
      <c r="E236" t="s" s="4">
        <v>10150</v>
      </c>
      <c r="F236" t="s" s="4">
        <v>1059</v>
      </c>
      <c r="G236" t="s" s="4">
        <v>3417</v>
      </c>
    </row>
    <row r="237" ht="45.0" customHeight="true">
      <c r="A237" t="s" s="4">
        <v>1557</v>
      </c>
      <c r="B237" t="s" s="4">
        <v>10254</v>
      </c>
      <c r="C237" t="s" s="4">
        <v>10147</v>
      </c>
      <c r="D237" t="s" s="4">
        <v>10228</v>
      </c>
      <c r="E237" t="s" s="4">
        <v>10228</v>
      </c>
      <c r="F237" t="s" s="4">
        <v>1059</v>
      </c>
      <c r="G237" t="s" s="4">
        <v>3417</v>
      </c>
    </row>
    <row r="238" ht="45.0" customHeight="true">
      <c r="A238" t="s" s="4">
        <v>1563</v>
      </c>
      <c r="B238" t="s" s="4">
        <v>10255</v>
      </c>
      <c r="C238" t="s" s="4">
        <v>10147</v>
      </c>
      <c r="D238" t="s" s="4">
        <v>10228</v>
      </c>
      <c r="E238" t="s" s="4">
        <v>10228</v>
      </c>
      <c r="F238" t="s" s="4">
        <v>1059</v>
      </c>
      <c r="G238" t="s" s="4">
        <v>3417</v>
      </c>
    </row>
    <row r="239" ht="45.0" customHeight="true">
      <c r="A239" t="s" s="4">
        <v>1568</v>
      </c>
      <c r="B239" t="s" s="4">
        <v>10256</v>
      </c>
      <c r="C239" t="s" s="4">
        <v>10147</v>
      </c>
      <c r="D239" t="s" s="4">
        <v>10228</v>
      </c>
      <c r="E239" t="s" s="4">
        <v>10228</v>
      </c>
      <c r="F239" t="s" s="4">
        <v>1059</v>
      </c>
      <c r="G239" t="s" s="4">
        <v>3417</v>
      </c>
    </row>
    <row r="240" ht="45.0" customHeight="true">
      <c r="A240" t="s" s="4">
        <v>1574</v>
      </c>
      <c r="B240" t="s" s="4">
        <v>10257</v>
      </c>
      <c r="C240" t="s" s="4">
        <v>10147</v>
      </c>
      <c r="D240" t="s" s="4">
        <v>10228</v>
      </c>
      <c r="E240" t="s" s="4">
        <v>10228</v>
      </c>
      <c r="F240" t="s" s="4">
        <v>1059</v>
      </c>
      <c r="G240" t="s" s="4">
        <v>3417</v>
      </c>
    </row>
    <row r="241" ht="45.0" customHeight="true">
      <c r="A241" t="s" s="4">
        <v>1579</v>
      </c>
      <c r="B241" t="s" s="4">
        <v>10258</v>
      </c>
      <c r="C241" t="s" s="4">
        <v>10147</v>
      </c>
      <c r="D241" t="s" s="4">
        <v>10225</v>
      </c>
      <c r="E241" t="s" s="4">
        <v>10225</v>
      </c>
      <c r="F241" t="s" s="4">
        <v>1059</v>
      </c>
      <c r="G241" t="s" s="4">
        <v>3417</v>
      </c>
    </row>
    <row r="242" ht="45.0" customHeight="true">
      <c r="A242" t="s" s="4">
        <v>1585</v>
      </c>
      <c r="B242" t="s" s="4">
        <v>10259</v>
      </c>
      <c r="C242" t="s" s="4">
        <v>10147</v>
      </c>
      <c r="D242" t="s" s="4">
        <v>10225</v>
      </c>
      <c r="E242" t="s" s="4">
        <v>10225</v>
      </c>
      <c r="F242" t="s" s="4">
        <v>1059</v>
      </c>
      <c r="G242" t="s" s="4">
        <v>3417</v>
      </c>
    </row>
    <row r="243" ht="45.0" customHeight="true">
      <c r="A243" t="s" s="4">
        <v>1590</v>
      </c>
      <c r="B243" t="s" s="4">
        <v>10260</v>
      </c>
      <c r="C243" t="s" s="4">
        <v>10147</v>
      </c>
      <c r="D243" t="s" s="4">
        <v>10225</v>
      </c>
      <c r="E243" t="s" s="4">
        <v>10225</v>
      </c>
      <c r="F243" t="s" s="4">
        <v>1059</v>
      </c>
      <c r="G243" t="s" s="4">
        <v>3417</v>
      </c>
    </row>
    <row r="244" ht="45.0" customHeight="true">
      <c r="A244" t="s" s="4">
        <v>1597</v>
      </c>
      <c r="B244" t="s" s="4">
        <v>10261</v>
      </c>
      <c r="C244" t="s" s="4">
        <v>10147</v>
      </c>
      <c r="D244" t="s" s="4">
        <v>10262</v>
      </c>
      <c r="E244" t="s" s="4">
        <v>10262</v>
      </c>
      <c r="F244" t="s" s="4">
        <v>1059</v>
      </c>
      <c r="G244" t="s" s="4">
        <v>3417</v>
      </c>
    </row>
    <row r="245" ht="45.0" customHeight="true">
      <c r="A245" t="s" s="4">
        <v>1601</v>
      </c>
      <c r="B245" t="s" s="4">
        <v>10263</v>
      </c>
      <c r="C245" t="s" s="4">
        <v>10147</v>
      </c>
      <c r="D245" t="s" s="4">
        <v>10262</v>
      </c>
      <c r="E245" t="s" s="4">
        <v>10262</v>
      </c>
      <c r="F245" t="s" s="4">
        <v>1059</v>
      </c>
      <c r="G245" t="s" s="4">
        <v>3417</v>
      </c>
    </row>
    <row r="246" ht="45.0" customHeight="true">
      <c r="A246" t="s" s="4">
        <v>1605</v>
      </c>
      <c r="B246" t="s" s="4">
        <v>10264</v>
      </c>
      <c r="C246" t="s" s="4">
        <v>10147</v>
      </c>
      <c r="D246" t="s" s="4">
        <v>10230</v>
      </c>
      <c r="E246" t="s" s="4">
        <v>10230</v>
      </c>
      <c r="F246" t="s" s="4">
        <v>1059</v>
      </c>
      <c r="G246" t="s" s="4">
        <v>3417</v>
      </c>
    </row>
    <row r="247" ht="45.0" customHeight="true">
      <c r="A247" t="s" s="4">
        <v>1608</v>
      </c>
      <c r="B247" t="s" s="4">
        <v>10265</v>
      </c>
      <c r="C247" t="s" s="4">
        <v>10147</v>
      </c>
      <c r="D247" t="s" s="4">
        <v>10230</v>
      </c>
      <c r="E247" t="s" s="4">
        <v>10230</v>
      </c>
      <c r="F247" t="s" s="4">
        <v>1059</v>
      </c>
      <c r="G247" t="s" s="4">
        <v>3417</v>
      </c>
    </row>
    <row r="248" ht="45.0" customHeight="true">
      <c r="A248" t="s" s="4">
        <v>1614</v>
      </c>
      <c r="B248" t="s" s="4">
        <v>10266</v>
      </c>
      <c r="C248" t="s" s="4">
        <v>10147</v>
      </c>
      <c r="D248" t="s" s="4">
        <v>10230</v>
      </c>
      <c r="E248" t="s" s="4">
        <v>10230</v>
      </c>
      <c r="F248" t="s" s="4">
        <v>1059</v>
      </c>
      <c r="G248" t="s" s="4">
        <v>3417</v>
      </c>
    </row>
    <row r="249" ht="45.0" customHeight="true">
      <c r="A249" t="s" s="4">
        <v>1618</v>
      </c>
      <c r="B249" t="s" s="4">
        <v>10267</v>
      </c>
      <c r="C249" t="s" s="4">
        <v>10147</v>
      </c>
      <c r="D249" t="s" s="4">
        <v>10230</v>
      </c>
      <c r="E249" t="s" s="4">
        <v>10230</v>
      </c>
      <c r="F249" t="s" s="4">
        <v>1059</v>
      </c>
      <c r="G249" t="s" s="4">
        <v>3417</v>
      </c>
    </row>
    <row r="250" ht="45.0" customHeight="true">
      <c r="A250" t="s" s="4">
        <v>1622</v>
      </c>
      <c r="B250" t="s" s="4">
        <v>10268</v>
      </c>
      <c r="C250" t="s" s="4">
        <v>10147</v>
      </c>
      <c r="D250" t="s" s="4">
        <v>10230</v>
      </c>
      <c r="E250" t="s" s="4">
        <v>10230</v>
      </c>
      <c r="F250" t="s" s="4">
        <v>1059</v>
      </c>
      <c r="G250" t="s" s="4">
        <v>3417</v>
      </c>
    </row>
    <row r="251" ht="45.0" customHeight="true">
      <c r="A251" t="s" s="4">
        <v>1626</v>
      </c>
      <c r="B251" t="s" s="4">
        <v>10269</v>
      </c>
      <c r="C251" t="s" s="4">
        <v>10147</v>
      </c>
      <c r="D251" t="s" s="4">
        <v>10230</v>
      </c>
      <c r="E251" t="s" s="4">
        <v>10230</v>
      </c>
      <c r="F251" t="s" s="4">
        <v>1059</v>
      </c>
      <c r="G251" t="s" s="4">
        <v>3417</v>
      </c>
    </row>
    <row r="252" ht="45.0" customHeight="true">
      <c r="A252" t="s" s="4">
        <v>1629</v>
      </c>
      <c r="B252" t="s" s="4">
        <v>10270</v>
      </c>
      <c r="C252" t="s" s="4">
        <v>10147</v>
      </c>
      <c r="D252" t="s" s="4">
        <v>10230</v>
      </c>
      <c r="E252" t="s" s="4">
        <v>10230</v>
      </c>
      <c r="F252" t="s" s="4">
        <v>1059</v>
      </c>
      <c r="G252" t="s" s="4">
        <v>3417</v>
      </c>
    </row>
    <row r="253" ht="45.0" customHeight="true">
      <c r="A253" t="s" s="4">
        <v>1632</v>
      </c>
      <c r="B253" t="s" s="4">
        <v>10271</v>
      </c>
      <c r="C253" t="s" s="4">
        <v>10147</v>
      </c>
      <c r="D253" t="s" s="4">
        <v>10158</v>
      </c>
      <c r="E253" t="s" s="4">
        <v>10158</v>
      </c>
      <c r="F253" t="s" s="4">
        <v>1059</v>
      </c>
      <c r="G253" t="s" s="4">
        <v>3417</v>
      </c>
    </row>
    <row r="254" ht="45.0" customHeight="true">
      <c r="A254" t="s" s="4">
        <v>1637</v>
      </c>
      <c r="B254" t="s" s="4">
        <v>10272</v>
      </c>
      <c r="C254" t="s" s="4">
        <v>10147</v>
      </c>
      <c r="D254" t="s" s="4">
        <v>10158</v>
      </c>
      <c r="E254" t="s" s="4">
        <v>10158</v>
      </c>
      <c r="F254" t="s" s="4">
        <v>1059</v>
      </c>
      <c r="G254" t="s" s="4">
        <v>3417</v>
      </c>
    </row>
    <row r="255" ht="45.0" customHeight="true">
      <c r="A255" t="s" s="4">
        <v>1639</v>
      </c>
      <c r="B255" t="s" s="4">
        <v>10273</v>
      </c>
      <c r="C255" t="s" s="4">
        <v>10147</v>
      </c>
      <c r="D255" t="s" s="4">
        <v>10158</v>
      </c>
      <c r="E255" t="s" s="4">
        <v>10158</v>
      </c>
      <c r="F255" t="s" s="4">
        <v>1059</v>
      </c>
      <c r="G255" t="s" s="4">
        <v>3417</v>
      </c>
    </row>
    <row r="256" ht="45.0" customHeight="true">
      <c r="A256" t="s" s="4">
        <v>1644</v>
      </c>
      <c r="B256" t="s" s="4">
        <v>10274</v>
      </c>
      <c r="C256" t="s" s="4">
        <v>10147</v>
      </c>
      <c r="D256" t="s" s="4">
        <v>10158</v>
      </c>
      <c r="E256" t="s" s="4">
        <v>10158</v>
      </c>
      <c r="F256" t="s" s="4">
        <v>1059</v>
      </c>
      <c r="G256" t="s" s="4">
        <v>3417</v>
      </c>
    </row>
    <row r="257" ht="45.0" customHeight="true">
      <c r="A257" t="s" s="4">
        <v>1648</v>
      </c>
      <c r="B257" t="s" s="4">
        <v>10275</v>
      </c>
      <c r="C257" t="s" s="4">
        <v>10147</v>
      </c>
      <c r="D257" t="s" s="4">
        <v>10158</v>
      </c>
      <c r="E257" t="s" s="4">
        <v>10158</v>
      </c>
      <c r="F257" t="s" s="4">
        <v>1059</v>
      </c>
      <c r="G257" t="s" s="4">
        <v>3417</v>
      </c>
    </row>
    <row r="258" ht="45.0" customHeight="true">
      <c r="A258" t="s" s="4">
        <v>1653</v>
      </c>
      <c r="B258" t="s" s="4">
        <v>10276</v>
      </c>
      <c r="C258" t="s" s="4">
        <v>10147</v>
      </c>
      <c r="D258" t="s" s="4">
        <v>10277</v>
      </c>
      <c r="E258" t="s" s="4">
        <v>10277</v>
      </c>
      <c r="F258" t="s" s="4">
        <v>1059</v>
      </c>
      <c r="G258" t="s" s="4">
        <v>3417</v>
      </c>
    </row>
    <row r="259" ht="45.0" customHeight="true">
      <c r="A259" t="s" s="4">
        <v>1655</v>
      </c>
      <c r="B259" t="s" s="4">
        <v>10278</v>
      </c>
      <c r="C259" t="s" s="4">
        <v>10147</v>
      </c>
      <c r="D259" t="s" s="4">
        <v>10158</v>
      </c>
      <c r="E259" t="s" s="4">
        <v>10158</v>
      </c>
      <c r="F259" t="s" s="4">
        <v>1059</v>
      </c>
      <c r="G259" t="s" s="4">
        <v>3417</v>
      </c>
    </row>
    <row r="260" ht="45.0" customHeight="true">
      <c r="A260" t="s" s="4">
        <v>1658</v>
      </c>
      <c r="B260" t="s" s="4">
        <v>10279</v>
      </c>
      <c r="C260" t="s" s="4">
        <v>10147</v>
      </c>
      <c r="D260" t="s" s="4">
        <v>10245</v>
      </c>
      <c r="E260" t="s" s="4">
        <v>10245</v>
      </c>
      <c r="F260" t="s" s="4">
        <v>1059</v>
      </c>
      <c r="G260" t="s" s="4">
        <v>3417</v>
      </c>
    </row>
    <row r="261" ht="45.0" customHeight="true">
      <c r="A261" t="s" s="4">
        <v>1664</v>
      </c>
      <c r="B261" t="s" s="4">
        <v>10280</v>
      </c>
      <c r="C261" t="s" s="4">
        <v>10147</v>
      </c>
      <c r="D261" t="s" s="4">
        <v>10245</v>
      </c>
      <c r="E261" t="s" s="4">
        <v>10245</v>
      </c>
      <c r="F261" t="s" s="4">
        <v>1059</v>
      </c>
      <c r="G261" t="s" s="4">
        <v>3417</v>
      </c>
    </row>
    <row r="262" ht="45.0" customHeight="true">
      <c r="A262" t="s" s="4">
        <v>1667</v>
      </c>
      <c r="B262" t="s" s="4">
        <v>10281</v>
      </c>
      <c r="C262" t="s" s="4">
        <v>10147</v>
      </c>
      <c r="D262" t="s" s="4">
        <v>1666</v>
      </c>
      <c r="E262" t="s" s="4">
        <v>1666</v>
      </c>
      <c r="F262" t="s" s="4">
        <v>1059</v>
      </c>
      <c r="G262" t="s" s="4">
        <v>3417</v>
      </c>
    </row>
    <row r="263" ht="45.0" customHeight="true">
      <c r="A263" t="s" s="4">
        <v>1671</v>
      </c>
      <c r="B263" t="s" s="4">
        <v>10282</v>
      </c>
      <c r="C263" t="s" s="4">
        <v>10147</v>
      </c>
      <c r="D263" t="s" s="4">
        <v>10245</v>
      </c>
      <c r="E263" t="s" s="4">
        <v>10245</v>
      </c>
      <c r="F263" t="s" s="4">
        <v>1059</v>
      </c>
      <c r="G263" t="s" s="4">
        <v>3417</v>
      </c>
    </row>
    <row r="264" ht="45.0" customHeight="true">
      <c r="A264" t="s" s="4">
        <v>1674</v>
      </c>
      <c r="B264" t="s" s="4">
        <v>10283</v>
      </c>
      <c r="C264" t="s" s="4">
        <v>10147</v>
      </c>
      <c r="D264" t="s" s="4">
        <v>10245</v>
      </c>
      <c r="E264" t="s" s="4">
        <v>10245</v>
      </c>
      <c r="F264" t="s" s="4">
        <v>1059</v>
      </c>
      <c r="G264" t="s" s="4">
        <v>3417</v>
      </c>
    </row>
    <row r="265" ht="45.0" customHeight="true">
      <c r="A265" t="s" s="4">
        <v>1678</v>
      </c>
      <c r="B265" t="s" s="4">
        <v>10284</v>
      </c>
      <c r="C265" t="s" s="4">
        <v>10147</v>
      </c>
      <c r="D265" t="s" s="4">
        <v>10245</v>
      </c>
      <c r="E265" t="s" s="4">
        <v>10245</v>
      </c>
      <c r="F265" t="s" s="4">
        <v>1059</v>
      </c>
      <c r="G265" t="s" s="4">
        <v>3417</v>
      </c>
    </row>
    <row r="266" ht="45.0" customHeight="true">
      <c r="A266" t="s" s="4">
        <v>1681</v>
      </c>
      <c r="B266" t="s" s="4">
        <v>10285</v>
      </c>
      <c r="C266" t="s" s="4">
        <v>10147</v>
      </c>
      <c r="D266" t="s" s="4">
        <v>10245</v>
      </c>
      <c r="E266" t="s" s="4">
        <v>10245</v>
      </c>
      <c r="F266" t="s" s="4">
        <v>1059</v>
      </c>
      <c r="G266" t="s" s="4">
        <v>3417</v>
      </c>
    </row>
    <row r="267" ht="45.0" customHeight="true">
      <c r="A267" t="s" s="4">
        <v>1685</v>
      </c>
      <c r="B267" t="s" s="4">
        <v>10286</v>
      </c>
      <c r="C267" t="s" s="4">
        <v>10147</v>
      </c>
      <c r="D267" t="s" s="4">
        <v>10228</v>
      </c>
      <c r="E267" t="s" s="4">
        <v>10228</v>
      </c>
      <c r="F267" t="s" s="4">
        <v>1059</v>
      </c>
      <c r="G267" t="s" s="4">
        <v>3417</v>
      </c>
    </row>
    <row r="268" ht="45.0" customHeight="true">
      <c r="A268" t="s" s="4">
        <v>1691</v>
      </c>
      <c r="B268" t="s" s="4">
        <v>10287</v>
      </c>
      <c r="C268" t="s" s="4">
        <v>10147</v>
      </c>
      <c r="D268" t="s" s="4">
        <v>10228</v>
      </c>
      <c r="E268" t="s" s="4">
        <v>10228</v>
      </c>
      <c r="F268" t="s" s="4">
        <v>1059</v>
      </c>
      <c r="G268" t="s" s="4">
        <v>3417</v>
      </c>
    </row>
    <row r="269" ht="45.0" customHeight="true">
      <c r="A269" t="s" s="4">
        <v>1698</v>
      </c>
      <c r="B269" t="s" s="4">
        <v>10288</v>
      </c>
      <c r="C269" t="s" s="4">
        <v>10147</v>
      </c>
      <c r="D269" t="s" s="4">
        <v>10228</v>
      </c>
      <c r="E269" t="s" s="4">
        <v>10228</v>
      </c>
      <c r="F269" t="s" s="4">
        <v>1059</v>
      </c>
      <c r="G269" t="s" s="4">
        <v>3417</v>
      </c>
    </row>
    <row r="270" ht="45.0" customHeight="true">
      <c r="A270" t="s" s="4">
        <v>1704</v>
      </c>
      <c r="B270" t="s" s="4">
        <v>10289</v>
      </c>
      <c r="C270" t="s" s="4">
        <v>10147</v>
      </c>
      <c r="D270" t="s" s="4">
        <v>10228</v>
      </c>
      <c r="E270" t="s" s="4">
        <v>10228</v>
      </c>
      <c r="F270" t="s" s="4">
        <v>1059</v>
      </c>
      <c r="G270" t="s" s="4">
        <v>3417</v>
      </c>
    </row>
    <row r="271" ht="45.0" customHeight="true">
      <c r="A271" t="s" s="4">
        <v>1711</v>
      </c>
      <c r="B271" t="s" s="4">
        <v>10290</v>
      </c>
      <c r="C271" t="s" s="4">
        <v>10147</v>
      </c>
      <c r="D271" t="s" s="4">
        <v>10291</v>
      </c>
      <c r="E271" t="s" s="4">
        <v>10291</v>
      </c>
      <c r="F271" t="s" s="4">
        <v>1059</v>
      </c>
      <c r="G271" t="s" s="4">
        <v>3417</v>
      </c>
    </row>
    <row r="272" ht="45.0" customHeight="true">
      <c r="A272" t="s" s="4">
        <v>1716</v>
      </c>
      <c r="B272" t="s" s="4">
        <v>10292</v>
      </c>
      <c r="C272" t="s" s="4">
        <v>10147</v>
      </c>
      <c r="D272" t="s" s="4">
        <v>10291</v>
      </c>
      <c r="E272" t="s" s="4">
        <v>10291</v>
      </c>
      <c r="F272" t="s" s="4">
        <v>1059</v>
      </c>
      <c r="G272" t="s" s="4">
        <v>3417</v>
      </c>
    </row>
    <row r="273" ht="45.0" customHeight="true">
      <c r="A273" t="s" s="4">
        <v>1720</v>
      </c>
      <c r="B273" t="s" s="4">
        <v>10293</v>
      </c>
      <c r="C273" t="s" s="4">
        <v>10147</v>
      </c>
      <c r="D273" t="s" s="4">
        <v>10230</v>
      </c>
      <c r="E273" t="s" s="4">
        <v>10230</v>
      </c>
      <c r="F273" t="s" s="4">
        <v>1059</v>
      </c>
      <c r="G273" t="s" s="4">
        <v>3417</v>
      </c>
    </row>
    <row r="274" ht="45.0" customHeight="true">
      <c r="A274" t="s" s="4">
        <v>1723</v>
      </c>
      <c r="B274" t="s" s="4">
        <v>10294</v>
      </c>
      <c r="C274" t="s" s="4">
        <v>10147</v>
      </c>
      <c r="D274" t="s" s="4">
        <v>10230</v>
      </c>
      <c r="E274" t="s" s="4">
        <v>10230</v>
      </c>
      <c r="F274" t="s" s="4">
        <v>1059</v>
      </c>
      <c r="G274" t="s" s="4">
        <v>3417</v>
      </c>
    </row>
    <row r="275" ht="45.0" customHeight="true">
      <c r="A275" t="s" s="4">
        <v>1726</v>
      </c>
      <c r="B275" t="s" s="4">
        <v>10295</v>
      </c>
      <c r="C275" t="s" s="4">
        <v>10147</v>
      </c>
      <c r="D275" t="s" s="4">
        <v>10230</v>
      </c>
      <c r="E275" t="s" s="4">
        <v>10230</v>
      </c>
      <c r="F275" t="s" s="4">
        <v>1059</v>
      </c>
      <c r="G275" t="s" s="4">
        <v>3417</v>
      </c>
    </row>
    <row r="276" ht="45.0" customHeight="true">
      <c r="A276" t="s" s="4">
        <v>1731</v>
      </c>
      <c r="B276" t="s" s="4">
        <v>10296</v>
      </c>
      <c r="C276" t="s" s="4">
        <v>10147</v>
      </c>
      <c r="D276" t="s" s="4">
        <v>10230</v>
      </c>
      <c r="E276" t="s" s="4">
        <v>10230</v>
      </c>
      <c r="F276" t="s" s="4">
        <v>1059</v>
      </c>
      <c r="G276" t="s" s="4">
        <v>3417</v>
      </c>
    </row>
    <row r="277" ht="45.0" customHeight="true">
      <c r="A277" t="s" s="4">
        <v>1735</v>
      </c>
      <c r="B277" t="s" s="4">
        <v>10297</v>
      </c>
      <c r="C277" t="s" s="4">
        <v>10147</v>
      </c>
      <c r="D277" t="s" s="4">
        <v>10230</v>
      </c>
      <c r="E277" t="s" s="4">
        <v>10230</v>
      </c>
      <c r="F277" t="s" s="4">
        <v>1059</v>
      </c>
      <c r="G277" t="s" s="4">
        <v>3417</v>
      </c>
    </row>
    <row r="278" ht="45.0" customHeight="true">
      <c r="A278" t="s" s="4">
        <v>1741</v>
      </c>
      <c r="B278" t="s" s="4">
        <v>10298</v>
      </c>
      <c r="C278" t="s" s="4">
        <v>10147</v>
      </c>
      <c r="D278" t="s" s="4">
        <v>10299</v>
      </c>
      <c r="E278" t="s" s="4">
        <v>10299</v>
      </c>
      <c r="F278" t="s" s="4">
        <v>1059</v>
      </c>
      <c r="G278" t="s" s="4">
        <v>3417</v>
      </c>
    </row>
    <row r="279" ht="45.0" customHeight="true">
      <c r="A279" t="s" s="4">
        <v>1747</v>
      </c>
      <c r="B279" t="s" s="4">
        <v>10300</v>
      </c>
      <c r="C279" t="s" s="4">
        <v>10147</v>
      </c>
      <c r="D279" t="s" s="4">
        <v>10299</v>
      </c>
      <c r="E279" t="s" s="4">
        <v>10299</v>
      </c>
      <c r="F279" t="s" s="4">
        <v>1059</v>
      </c>
      <c r="G279" t="s" s="4">
        <v>3417</v>
      </c>
    </row>
    <row r="280" ht="45.0" customHeight="true">
      <c r="A280" t="s" s="4">
        <v>1750</v>
      </c>
      <c r="B280" t="s" s="4">
        <v>10301</v>
      </c>
      <c r="C280" t="s" s="4">
        <v>10147</v>
      </c>
      <c r="D280" t="s" s="4">
        <v>10158</v>
      </c>
      <c r="E280" t="s" s="4">
        <v>10158</v>
      </c>
      <c r="F280" t="s" s="4">
        <v>1059</v>
      </c>
      <c r="G280" t="s" s="4">
        <v>3417</v>
      </c>
    </row>
    <row r="281" ht="45.0" customHeight="true">
      <c r="A281" t="s" s="4">
        <v>1753</v>
      </c>
      <c r="B281" t="s" s="4">
        <v>10302</v>
      </c>
      <c r="C281" t="s" s="4">
        <v>10147</v>
      </c>
      <c r="D281" t="s" s="4">
        <v>10238</v>
      </c>
      <c r="E281" t="s" s="4">
        <v>10238</v>
      </c>
      <c r="F281" t="s" s="4">
        <v>1059</v>
      </c>
      <c r="G281" t="s" s="4">
        <v>3417</v>
      </c>
    </row>
    <row r="282" ht="45.0" customHeight="true">
      <c r="A282" t="s" s="4">
        <v>1755</v>
      </c>
      <c r="B282" t="s" s="4">
        <v>10303</v>
      </c>
      <c r="C282" t="s" s="4">
        <v>10147</v>
      </c>
      <c r="D282" t="s" s="4">
        <v>10158</v>
      </c>
      <c r="E282" t="s" s="4">
        <v>10158</v>
      </c>
      <c r="F282" t="s" s="4">
        <v>1059</v>
      </c>
      <c r="G282" t="s" s="4">
        <v>3417</v>
      </c>
    </row>
    <row r="283" ht="45.0" customHeight="true">
      <c r="A283" t="s" s="4">
        <v>1758</v>
      </c>
      <c r="B283" t="s" s="4">
        <v>10304</v>
      </c>
      <c r="C283" t="s" s="4">
        <v>10147</v>
      </c>
      <c r="D283" t="s" s="4">
        <v>10158</v>
      </c>
      <c r="E283" t="s" s="4">
        <v>10158</v>
      </c>
      <c r="F283" t="s" s="4">
        <v>1059</v>
      </c>
      <c r="G283" t="s" s="4">
        <v>3417</v>
      </c>
    </row>
    <row r="284" ht="45.0" customHeight="true">
      <c r="A284" t="s" s="4">
        <v>1761</v>
      </c>
      <c r="B284" t="s" s="4">
        <v>10305</v>
      </c>
      <c r="C284" t="s" s="4">
        <v>10147</v>
      </c>
      <c r="D284" t="s" s="4">
        <v>10158</v>
      </c>
      <c r="E284" t="s" s="4">
        <v>10158</v>
      </c>
      <c r="F284" t="s" s="4">
        <v>1059</v>
      </c>
      <c r="G284" t="s" s="4">
        <v>3417</v>
      </c>
    </row>
    <row r="285" ht="45.0" customHeight="true">
      <c r="A285" t="s" s="4">
        <v>1765</v>
      </c>
      <c r="B285" t="s" s="4">
        <v>10306</v>
      </c>
      <c r="C285" t="s" s="4">
        <v>10147</v>
      </c>
      <c r="D285" t="s" s="4">
        <v>10158</v>
      </c>
      <c r="E285" t="s" s="4">
        <v>10158</v>
      </c>
      <c r="F285" t="s" s="4">
        <v>1059</v>
      </c>
      <c r="G285" t="s" s="4">
        <v>3417</v>
      </c>
    </row>
    <row r="286" ht="45.0" customHeight="true">
      <c r="A286" t="s" s="4">
        <v>1770</v>
      </c>
      <c r="B286" t="s" s="4">
        <v>10307</v>
      </c>
      <c r="C286" t="s" s="4">
        <v>10147</v>
      </c>
      <c r="D286" t="s" s="4">
        <v>10166</v>
      </c>
      <c r="E286" t="s" s="4">
        <v>10166</v>
      </c>
      <c r="F286" t="s" s="4">
        <v>1059</v>
      </c>
      <c r="G286" t="s" s="4">
        <v>3417</v>
      </c>
    </row>
    <row r="287" ht="45.0" customHeight="true">
      <c r="A287" t="s" s="4">
        <v>1774</v>
      </c>
      <c r="B287" t="s" s="4">
        <v>10308</v>
      </c>
      <c r="C287" t="s" s="4">
        <v>10147</v>
      </c>
      <c r="D287" t="s" s="4">
        <v>10245</v>
      </c>
      <c r="E287" t="s" s="4">
        <v>10245</v>
      </c>
      <c r="F287" t="s" s="4">
        <v>1059</v>
      </c>
      <c r="G287" t="s" s="4">
        <v>3417</v>
      </c>
    </row>
    <row r="288" ht="45.0" customHeight="true">
      <c r="A288" t="s" s="4">
        <v>1779</v>
      </c>
      <c r="B288" t="s" s="4">
        <v>10309</v>
      </c>
      <c r="C288" t="s" s="4">
        <v>10147</v>
      </c>
      <c r="D288" t="s" s="4">
        <v>10245</v>
      </c>
      <c r="E288" t="s" s="4">
        <v>10245</v>
      </c>
      <c r="F288" t="s" s="4">
        <v>1059</v>
      </c>
      <c r="G288" t="s" s="4">
        <v>3417</v>
      </c>
    </row>
    <row r="289" ht="45.0" customHeight="true">
      <c r="A289" t="s" s="4">
        <v>1784</v>
      </c>
      <c r="B289" t="s" s="4">
        <v>10310</v>
      </c>
      <c r="C289" t="s" s="4">
        <v>10147</v>
      </c>
      <c r="D289" t="s" s="4">
        <v>10245</v>
      </c>
      <c r="E289" t="s" s="4">
        <v>10245</v>
      </c>
      <c r="F289" t="s" s="4">
        <v>1059</v>
      </c>
      <c r="G289" t="s" s="4">
        <v>3417</v>
      </c>
    </row>
    <row r="290" ht="45.0" customHeight="true">
      <c r="A290" t="s" s="4">
        <v>1787</v>
      </c>
      <c r="B290" t="s" s="4">
        <v>10311</v>
      </c>
      <c r="C290" t="s" s="4">
        <v>10147</v>
      </c>
      <c r="D290" t="s" s="4">
        <v>10245</v>
      </c>
      <c r="E290" t="s" s="4">
        <v>10245</v>
      </c>
      <c r="F290" t="s" s="4">
        <v>1059</v>
      </c>
      <c r="G290" t="s" s="4">
        <v>3417</v>
      </c>
    </row>
    <row r="291" ht="45.0" customHeight="true">
      <c r="A291" t="s" s="4">
        <v>1791</v>
      </c>
      <c r="B291" t="s" s="4">
        <v>10312</v>
      </c>
      <c r="C291" t="s" s="4">
        <v>10147</v>
      </c>
      <c r="D291" t="s" s="4">
        <v>10245</v>
      </c>
      <c r="E291" t="s" s="4">
        <v>10245</v>
      </c>
      <c r="F291" t="s" s="4">
        <v>1059</v>
      </c>
      <c r="G291" t="s" s="4">
        <v>3417</v>
      </c>
    </row>
    <row r="292" ht="45.0" customHeight="true">
      <c r="A292" t="s" s="4">
        <v>1796</v>
      </c>
      <c r="B292" t="s" s="4">
        <v>10313</v>
      </c>
      <c r="C292" t="s" s="4">
        <v>10147</v>
      </c>
      <c r="D292" t="s" s="4">
        <v>10245</v>
      </c>
      <c r="E292" t="s" s="4">
        <v>10245</v>
      </c>
      <c r="F292" t="s" s="4">
        <v>1059</v>
      </c>
      <c r="G292" t="s" s="4">
        <v>3417</v>
      </c>
    </row>
    <row r="293" ht="45.0" customHeight="true">
      <c r="A293" t="s" s="4">
        <v>1801</v>
      </c>
      <c r="B293" t="s" s="4">
        <v>10314</v>
      </c>
      <c r="C293" t="s" s="4">
        <v>10147</v>
      </c>
      <c r="D293" t="s" s="4">
        <v>10245</v>
      </c>
      <c r="E293" t="s" s="4">
        <v>10245</v>
      </c>
      <c r="F293" t="s" s="4">
        <v>1059</v>
      </c>
      <c r="G293" t="s" s="4">
        <v>3417</v>
      </c>
    </row>
    <row r="294" ht="45.0" customHeight="true">
      <c r="A294" t="s" s="4">
        <v>1804</v>
      </c>
      <c r="B294" t="s" s="4">
        <v>10315</v>
      </c>
      <c r="C294" t="s" s="4">
        <v>10147</v>
      </c>
      <c r="D294" t="s" s="4">
        <v>10291</v>
      </c>
      <c r="E294" t="s" s="4">
        <v>10291</v>
      </c>
      <c r="F294" t="s" s="4">
        <v>1059</v>
      </c>
      <c r="G294" t="s" s="4">
        <v>3417</v>
      </c>
    </row>
    <row r="295" ht="45.0" customHeight="true">
      <c r="A295" t="s" s="4">
        <v>1810</v>
      </c>
      <c r="B295" t="s" s="4">
        <v>10316</v>
      </c>
      <c r="C295" t="s" s="4">
        <v>10147</v>
      </c>
      <c r="D295" t="s" s="4">
        <v>10291</v>
      </c>
      <c r="E295" t="s" s="4">
        <v>10291</v>
      </c>
      <c r="F295" t="s" s="4">
        <v>1059</v>
      </c>
      <c r="G295" t="s" s="4">
        <v>3417</v>
      </c>
    </row>
    <row r="296" ht="45.0" customHeight="true">
      <c r="A296" t="s" s="4">
        <v>1815</v>
      </c>
      <c r="B296" t="s" s="4">
        <v>10317</v>
      </c>
      <c r="C296" t="s" s="4">
        <v>10147</v>
      </c>
      <c r="D296" t="s" s="4">
        <v>10291</v>
      </c>
      <c r="E296" t="s" s="4">
        <v>10291</v>
      </c>
      <c r="F296" t="s" s="4">
        <v>1059</v>
      </c>
      <c r="G296" t="s" s="4">
        <v>3417</v>
      </c>
    </row>
    <row r="297" ht="45.0" customHeight="true">
      <c r="A297" t="s" s="4">
        <v>1820</v>
      </c>
      <c r="B297" t="s" s="4">
        <v>10318</v>
      </c>
      <c r="C297" t="s" s="4">
        <v>10147</v>
      </c>
      <c r="D297" t="s" s="4">
        <v>10291</v>
      </c>
      <c r="E297" t="s" s="4">
        <v>10291</v>
      </c>
      <c r="F297" t="s" s="4">
        <v>1059</v>
      </c>
      <c r="G297" t="s" s="4">
        <v>3417</v>
      </c>
    </row>
    <row r="298" ht="45.0" customHeight="true">
      <c r="A298" t="s" s="4">
        <v>1827</v>
      </c>
      <c r="B298" t="s" s="4">
        <v>10319</v>
      </c>
      <c r="C298" t="s" s="4">
        <v>10147</v>
      </c>
      <c r="D298" t="s" s="4">
        <v>10291</v>
      </c>
      <c r="E298" t="s" s="4">
        <v>10291</v>
      </c>
      <c r="F298" t="s" s="4">
        <v>1059</v>
      </c>
      <c r="G298" t="s" s="4">
        <v>3417</v>
      </c>
    </row>
    <row r="299" ht="45.0" customHeight="true">
      <c r="A299" t="s" s="4">
        <v>1832</v>
      </c>
      <c r="B299" t="s" s="4">
        <v>10320</v>
      </c>
      <c r="C299" t="s" s="4">
        <v>10147</v>
      </c>
      <c r="D299" t="s" s="4">
        <v>10291</v>
      </c>
      <c r="E299" t="s" s="4">
        <v>10291</v>
      </c>
      <c r="F299" t="s" s="4">
        <v>1059</v>
      </c>
      <c r="G299" t="s" s="4">
        <v>3417</v>
      </c>
    </row>
    <row r="300" ht="45.0" customHeight="true">
      <c r="A300" t="s" s="4">
        <v>1835</v>
      </c>
      <c r="B300" t="s" s="4">
        <v>10321</v>
      </c>
      <c r="C300" t="s" s="4">
        <v>10147</v>
      </c>
      <c r="D300" t="s" s="4">
        <v>10299</v>
      </c>
      <c r="E300" t="s" s="4">
        <v>10299</v>
      </c>
      <c r="F300" t="s" s="4">
        <v>1059</v>
      </c>
      <c r="G300" t="s" s="4">
        <v>3417</v>
      </c>
    </row>
    <row r="301" ht="45.0" customHeight="true">
      <c r="A301" t="s" s="4">
        <v>1839</v>
      </c>
      <c r="B301" t="s" s="4">
        <v>10322</v>
      </c>
      <c r="C301" t="s" s="4">
        <v>10147</v>
      </c>
      <c r="D301" t="s" s="4">
        <v>10299</v>
      </c>
      <c r="E301" t="s" s="4">
        <v>10299</v>
      </c>
      <c r="F301" t="s" s="4">
        <v>1059</v>
      </c>
      <c r="G301" t="s" s="4">
        <v>3417</v>
      </c>
    </row>
    <row r="302" ht="45.0" customHeight="true">
      <c r="A302" t="s" s="4">
        <v>1846</v>
      </c>
      <c r="B302" t="s" s="4">
        <v>10323</v>
      </c>
      <c r="C302" t="s" s="4">
        <v>10147</v>
      </c>
      <c r="D302" t="s" s="4">
        <v>10324</v>
      </c>
      <c r="E302" t="s" s="4">
        <v>10324</v>
      </c>
      <c r="F302" t="s" s="4">
        <v>1059</v>
      </c>
      <c r="G302" t="s" s="4">
        <v>3417</v>
      </c>
    </row>
    <row r="303" ht="45.0" customHeight="true">
      <c r="A303" t="s" s="4">
        <v>1851</v>
      </c>
      <c r="B303" t="s" s="4">
        <v>10325</v>
      </c>
      <c r="C303" t="s" s="4">
        <v>10147</v>
      </c>
      <c r="D303" t="s" s="4">
        <v>10324</v>
      </c>
      <c r="E303" t="s" s="4">
        <v>10324</v>
      </c>
      <c r="F303" t="s" s="4">
        <v>1059</v>
      </c>
      <c r="G303" t="s" s="4">
        <v>3417</v>
      </c>
    </row>
    <row r="304" ht="45.0" customHeight="true">
      <c r="A304" t="s" s="4">
        <v>1855</v>
      </c>
      <c r="B304" t="s" s="4">
        <v>10326</v>
      </c>
      <c r="C304" t="s" s="4">
        <v>10147</v>
      </c>
      <c r="D304" t="s" s="4">
        <v>10324</v>
      </c>
      <c r="E304" t="s" s="4">
        <v>10324</v>
      </c>
      <c r="F304" t="s" s="4">
        <v>1059</v>
      </c>
      <c r="G304" t="s" s="4">
        <v>3417</v>
      </c>
    </row>
    <row r="305" ht="45.0" customHeight="true">
      <c r="A305" t="s" s="4">
        <v>1861</v>
      </c>
      <c r="B305" t="s" s="4">
        <v>10327</v>
      </c>
      <c r="C305" t="s" s="4">
        <v>10147</v>
      </c>
      <c r="D305" t="s" s="4">
        <v>10324</v>
      </c>
      <c r="E305" t="s" s="4">
        <v>10324</v>
      </c>
      <c r="F305" t="s" s="4">
        <v>1059</v>
      </c>
      <c r="G305" t="s" s="4">
        <v>3417</v>
      </c>
    </row>
    <row r="306" ht="45.0" customHeight="true">
      <c r="A306" t="s" s="4">
        <v>1868</v>
      </c>
      <c r="B306" t="s" s="4">
        <v>10328</v>
      </c>
      <c r="C306" t="s" s="4">
        <v>10147</v>
      </c>
      <c r="D306" t="s" s="4">
        <v>10329</v>
      </c>
      <c r="E306" t="s" s="4">
        <v>10329</v>
      </c>
      <c r="F306" t="s" s="4">
        <v>1059</v>
      </c>
      <c r="G306" t="s" s="4">
        <v>3417</v>
      </c>
    </row>
    <row r="307" ht="45.0" customHeight="true">
      <c r="A307" t="s" s="4">
        <v>1873</v>
      </c>
      <c r="B307" t="s" s="4">
        <v>10330</v>
      </c>
      <c r="C307" t="s" s="4">
        <v>10147</v>
      </c>
      <c r="D307" t="s" s="4">
        <v>10166</v>
      </c>
      <c r="E307" t="s" s="4">
        <v>10166</v>
      </c>
      <c r="F307" t="s" s="4">
        <v>1059</v>
      </c>
      <c r="G307" t="s" s="4">
        <v>3417</v>
      </c>
    </row>
    <row r="308" ht="45.0" customHeight="true">
      <c r="A308" t="s" s="4">
        <v>1879</v>
      </c>
      <c r="B308" t="s" s="4">
        <v>10331</v>
      </c>
      <c r="C308" t="s" s="4">
        <v>10147</v>
      </c>
      <c r="D308" t="s" s="4">
        <v>10166</v>
      </c>
      <c r="E308" t="s" s="4">
        <v>10166</v>
      </c>
      <c r="F308" t="s" s="4">
        <v>1059</v>
      </c>
      <c r="G308" t="s" s="4">
        <v>3417</v>
      </c>
    </row>
    <row r="309" ht="45.0" customHeight="true">
      <c r="A309" t="s" s="4">
        <v>1884</v>
      </c>
      <c r="B309" t="s" s="4">
        <v>10332</v>
      </c>
      <c r="C309" t="s" s="4">
        <v>10147</v>
      </c>
      <c r="D309" t="s" s="4">
        <v>10166</v>
      </c>
      <c r="E309" t="s" s="4">
        <v>10166</v>
      </c>
      <c r="F309" t="s" s="4">
        <v>1059</v>
      </c>
      <c r="G309" t="s" s="4">
        <v>3417</v>
      </c>
    </row>
    <row r="310" ht="45.0" customHeight="true">
      <c r="A310" t="s" s="4">
        <v>1888</v>
      </c>
      <c r="B310" t="s" s="4">
        <v>10333</v>
      </c>
      <c r="C310" t="s" s="4">
        <v>10147</v>
      </c>
      <c r="D310" t="s" s="4">
        <v>10166</v>
      </c>
      <c r="E310" t="s" s="4">
        <v>10166</v>
      </c>
      <c r="F310" t="s" s="4">
        <v>1059</v>
      </c>
      <c r="G310" t="s" s="4">
        <v>3417</v>
      </c>
    </row>
    <row r="311" ht="45.0" customHeight="true">
      <c r="A311" t="s" s="4">
        <v>1892</v>
      </c>
      <c r="B311" t="s" s="4">
        <v>10334</v>
      </c>
      <c r="C311" t="s" s="4">
        <v>10147</v>
      </c>
      <c r="D311" t="s" s="4">
        <v>10166</v>
      </c>
      <c r="E311" t="s" s="4">
        <v>10166</v>
      </c>
      <c r="F311" t="s" s="4">
        <v>1059</v>
      </c>
      <c r="G311" t="s" s="4">
        <v>3417</v>
      </c>
    </row>
    <row r="312" ht="45.0" customHeight="true">
      <c r="A312" t="s" s="4">
        <v>1896</v>
      </c>
      <c r="B312" t="s" s="4">
        <v>10335</v>
      </c>
      <c r="C312" t="s" s="4">
        <v>10147</v>
      </c>
      <c r="D312" t="s" s="4">
        <v>10166</v>
      </c>
      <c r="E312" t="s" s="4">
        <v>10166</v>
      </c>
      <c r="F312" t="s" s="4">
        <v>1059</v>
      </c>
      <c r="G312" t="s" s="4">
        <v>3417</v>
      </c>
    </row>
    <row r="313" ht="45.0" customHeight="true">
      <c r="A313" t="s" s="4">
        <v>1901</v>
      </c>
      <c r="B313" t="s" s="4">
        <v>10336</v>
      </c>
      <c r="C313" t="s" s="4">
        <v>10147</v>
      </c>
      <c r="D313" t="s" s="4">
        <v>10245</v>
      </c>
      <c r="E313" t="s" s="4">
        <v>10245</v>
      </c>
      <c r="F313" t="s" s="4">
        <v>1059</v>
      </c>
      <c r="G313" t="s" s="4">
        <v>3417</v>
      </c>
    </row>
    <row r="314" ht="45.0" customHeight="true">
      <c r="A314" t="s" s="4">
        <v>1907</v>
      </c>
      <c r="B314" t="s" s="4">
        <v>10337</v>
      </c>
      <c r="C314" t="s" s="4">
        <v>10147</v>
      </c>
      <c r="D314" t="s" s="4">
        <v>10245</v>
      </c>
      <c r="E314" t="s" s="4">
        <v>10245</v>
      </c>
      <c r="F314" t="s" s="4">
        <v>1059</v>
      </c>
      <c r="G314" t="s" s="4">
        <v>3417</v>
      </c>
    </row>
    <row r="315" ht="45.0" customHeight="true">
      <c r="A315" t="s" s="4">
        <v>1914</v>
      </c>
      <c r="B315" t="s" s="4">
        <v>10338</v>
      </c>
      <c r="C315" t="s" s="4">
        <v>10147</v>
      </c>
      <c r="D315" t="s" s="4">
        <v>10245</v>
      </c>
      <c r="E315" t="s" s="4">
        <v>10245</v>
      </c>
      <c r="F315" t="s" s="4">
        <v>1059</v>
      </c>
      <c r="G315" t="s" s="4">
        <v>3417</v>
      </c>
    </row>
    <row r="316" ht="45.0" customHeight="true">
      <c r="A316" t="s" s="4">
        <v>1919</v>
      </c>
      <c r="B316" t="s" s="4">
        <v>10339</v>
      </c>
      <c r="C316" t="s" s="4">
        <v>10147</v>
      </c>
      <c r="D316" t="s" s="4">
        <v>10245</v>
      </c>
      <c r="E316" t="s" s="4">
        <v>10245</v>
      </c>
      <c r="F316" t="s" s="4">
        <v>1059</v>
      </c>
      <c r="G316" t="s" s="4">
        <v>3417</v>
      </c>
    </row>
    <row r="317" ht="45.0" customHeight="true">
      <c r="A317" t="s" s="4">
        <v>1923</v>
      </c>
      <c r="B317" t="s" s="4">
        <v>10340</v>
      </c>
      <c r="C317" t="s" s="4">
        <v>10147</v>
      </c>
      <c r="D317" t="s" s="4">
        <v>10245</v>
      </c>
      <c r="E317" t="s" s="4">
        <v>10245</v>
      </c>
      <c r="F317" t="s" s="4">
        <v>1059</v>
      </c>
      <c r="G317" t="s" s="4">
        <v>3417</v>
      </c>
    </row>
    <row r="318" ht="45.0" customHeight="true">
      <c r="A318" t="s" s="4">
        <v>1926</v>
      </c>
      <c r="B318" t="s" s="4">
        <v>10341</v>
      </c>
      <c r="C318" t="s" s="4">
        <v>10147</v>
      </c>
      <c r="D318" t="s" s="4">
        <v>10245</v>
      </c>
      <c r="E318" t="s" s="4">
        <v>10245</v>
      </c>
      <c r="F318" t="s" s="4">
        <v>1059</v>
      </c>
      <c r="G318" t="s" s="4">
        <v>3417</v>
      </c>
    </row>
    <row r="319" ht="45.0" customHeight="true">
      <c r="A319" t="s" s="4">
        <v>1932</v>
      </c>
      <c r="B319" t="s" s="4">
        <v>10342</v>
      </c>
      <c r="C319" t="s" s="4">
        <v>10147</v>
      </c>
      <c r="D319" t="s" s="4">
        <v>10343</v>
      </c>
      <c r="E319" t="s" s="4">
        <v>10343</v>
      </c>
      <c r="F319" t="s" s="4">
        <v>1059</v>
      </c>
      <c r="G319" t="s" s="4">
        <v>3417</v>
      </c>
    </row>
    <row r="320" ht="45.0" customHeight="true">
      <c r="A320" t="s" s="4">
        <v>1937</v>
      </c>
      <c r="B320" t="s" s="4">
        <v>10344</v>
      </c>
      <c r="C320" t="s" s="4">
        <v>10147</v>
      </c>
      <c r="D320" t="s" s="4">
        <v>10291</v>
      </c>
      <c r="E320" t="s" s="4">
        <v>10291</v>
      </c>
      <c r="F320" t="s" s="4">
        <v>1059</v>
      </c>
      <c r="G320" t="s" s="4">
        <v>3417</v>
      </c>
    </row>
    <row r="321" ht="45.0" customHeight="true">
      <c r="A321" t="s" s="4">
        <v>1943</v>
      </c>
      <c r="B321" t="s" s="4">
        <v>10345</v>
      </c>
      <c r="C321" t="s" s="4">
        <v>10147</v>
      </c>
      <c r="D321" t="s" s="4">
        <v>10291</v>
      </c>
      <c r="E321" t="s" s="4">
        <v>10291</v>
      </c>
      <c r="F321" t="s" s="4">
        <v>1059</v>
      </c>
      <c r="G321" t="s" s="4">
        <v>3417</v>
      </c>
    </row>
    <row r="322" ht="45.0" customHeight="true">
      <c r="A322" t="s" s="4">
        <v>1948</v>
      </c>
      <c r="B322" t="s" s="4">
        <v>10346</v>
      </c>
      <c r="C322" t="s" s="4">
        <v>10147</v>
      </c>
      <c r="D322" t="s" s="4">
        <v>10291</v>
      </c>
      <c r="E322" t="s" s="4">
        <v>10291</v>
      </c>
      <c r="F322" t="s" s="4">
        <v>1059</v>
      </c>
      <c r="G322" t="s" s="4">
        <v>3417</v>
      </c>
    </row>
    <row r="323" ht="45.0" customHeight="true">
      <c r="A323" t="s" s="4">
        <v>1951</v>
      </c>
      <c r="B323" t="s" s="4">
        <v>10347</v>
      </c>
      <c r="C323" t="s" s="4">
        <v>10147</v>
      </c>
      <c r="D323" t="s" s="4">
        <v>10291</v>
      </c>
      <c r="E323" t="s" s="4">
        <v>10291</v>
      </c>
      <c r="F323" t="s" s="4">
        <v>1059</v>
      </c>
      <c r="G323" t="s" s="4">
        <v>3417</v>
      </c>
    </row>
    <row r="324" ht="45.0" customHeight="true">
      <c r="A324" t="s" s="4">
        <v>1954</v>
      </c>
      <c r="B324" t="s" s="4">
        <v>10348</v>
      </c>
      <c r="C324" t="s" s="4">
        <v>10147</v>
      </c>
      <c r="D324" t="s" s="4">
        <v>10291</v>
      </c>
      <c r="E324" t="s" s="4">
        <v>10291</v>
      </c>
      <c r="F324" t="s" s="4">
        <v>1059</v>
      </c>
      <c r="G324" t="s" s="4">
        <v>3417</v>
      </c>
    </row>
    <row r="325" ht="45.0" customHeight="true">
      <c r="A325" t="s" s="4">
        <v>1961</v>
      </c>
      <c r="B325" t="s" s="4">
        <v>10349</v>
      </c>
      <c r="C325" t="s" s="4">
        <v>10147</v>
      </c>
      <c r="D325" t="s" s="4">
        <v>10291</v>
      </c>
      <c r="E325" t="s" s="4">
        <v>10291</v>
      </c>
      <c r="F325" t="s" s="4">
        <v>1059</v>
      </c>
      <c r="G325" t="s" s="4">
        <v>3417</v>
      </c>
    </row>
    <row r="326" ht="45.0" customHeight="true">
      <c r="A326" t="s" s="4">
        <v>1966</v>
      </c>
      <c r="B326" t="s" s="4">
        <v>10350</v>
      </c>
      <c r="C326" t="s" s="4">
        <v>10147</v>
      </c>
      <c r="D326" t="s" s="4">
        <v>10324</v>
      </c>
      <c r="E326" t="s" s="4">
        <v>10324</v>
      </c>
      <c r="F326" t="s" s="4">
        <v>1059</v>
      </c>
      <c r="G326" t="s" s="4">
        <v>3417</v>
      </c>
    </row>
    <row r="327" ht="45.0" customHeight="true">
      <c r="A327" t="s" s="4">
        <v>1971</v>
      </c>
      <c r="B327" t="s" s="4">
        <v>10351</v>
      </c>
      <c r="C327" t="s" s="4">
        <v>10147</v>
      </c>
      <c r="D327" t="s" s="4">
        <v>10329</v>
      </c>
      <c r="E327" t="s" s="4">
        <v>10329</v>
      </c>
      <c r="F327" t="s" s="4">
        <v>1059</v>
      </c>
      <c r="G327" t="s" s="4">
        <v>3417</v>
      </c>
    </row>
    <row r="328" ht="45.0" customHeight="true">
      <c r="A328" t="s" s="4">
        <v>1977</v>
      </c>
      <c r="B328" t="s" s="4">
        <v>10352</v>
      </c>
      <c r="C328" t="s" s="4">
        <v>10147</v>
      </c>
      <c r="D328" t="s" s="4">
        <v>10353</v>
      </c>
      <c r="E328" t="s" s="4">
        <v>10353</v>
      </c>
      <c r="F328" t="s" s="4">
        <v>1059</v>
      </c>
      <c r="G328" t="s" s="4">
        <v>3417</v>
      </c>
    </row>
    <row r="329" ht="45.0" customHeight="true">
      <c r="A329" t="s" s="4">
        <v>1983</v>
      </c>
      <c r="B329" t="s" s="4">
        <v>10354</v>
      </c>
      <c r="C329" t="s" s="4">
        <v>10147</v>
      </c>
      <c r="D329" t="s" s="4">
        <v>10355</v>
      </c>
      <c r="E329" t="s" s="4">
        <v>10355</v>
      </c>
      <c r="F329" t="s" s="4">
        <v>1059</v>
      </c>
      <c r="G329" t="s" s="4">
        <v>3417</v>
      </c>
    </row>
    <row r="330" ht="45.0" customHeight="true">
      <c r="A330" t="s" s="4">
        <v>1989</v>
      </c>
      <c r="B330" t="s" s="4">
        <v>10356</v>
      </c>
      <c r="C330" t="s" s="4">
        <v>10147</v>
      </c>
      <c r="D330" t="s" s="4">
        <v>909</v>
      </c>
      <c r="E330" t="s" s="4">
        <v>909</v>
      </c>
      <c r="F330" t="s" s="4">
        <v>1059</v>
      </c>
      <c r="G330" t="s" s="4">
        <v>3417</v>
      </c>
    </row>
    <row r="331" ht="45.0" customHeight="true">
      <c r="A331" t="s" s="4">
        <v>1996</v>
      </c>
      <c r="B331" t="s" s="4">
        <v>10357</v>
      </c>
      <c r="C331" t="s" s="4">
        <v>10147</v>
      </c>
      <c r="D331" t="s" s="4">
        <v>10358</v>
      </c>
      <c r="E331" t="s" s="4">
        <v>10358</v>
      </c>
      <c r="F331" t="s" s="4">
        <v>1059</v>
      </c>
      <c r="G331" t="s" s="4">
        <v>3417</v>
      </c>
    </row>
    <row r="332" ht="45.0" customHeight="true">
      <c r="A332" t="s" s="4">
        <v>2003</v>
      </c>
      <c r="B332" t="s" s="4">
        <v>10359</v>
      </c>
      <c r="C332" t="s" s="4">
        <v>10147</v>
      </c>
      <c r="D332" t="s" s="4">
        <v>10158</v>
      </c>
      <c r="E332" t="s" s="4">
        <v>10158</v>
      </c>
      <c r="F332" t="s" s="4">
        <v>1059</v>
      </c>
      <c r="G332" t="s" s="4">
        <v>3417</v>
      </c>
    </row>
    <row r="333" ht="45.0" customHeight="true">
      <c r="A333" t="s" s="4">
        <v>2009</v>
      </c>
      <c r="B333" t="s" s="4">
        <v>10360</v>
      </c>
      <c r="C333" t="s" s="4">
        <v>10147</v>
      </c>
      <c r="D333" t="s" s="4">
        <v>10166</v>
      </c>
      <c r="E333" t="s" s="4">
        <v>10166</v>
      </c>
      <c r="F333" t="s" s="4">
        <v>1059</v>
      </c>
      <c r="G333" t="s" s="4">
        <v>3417</v>
      </c>
    </row>
    <row r="334" ht="45.0" customHeight="true">
      <c r="A334" t="s" s="4">
        <v>2012</v>
      </c>
      <c r="B334" t="s" s="4">
        <v>10361</v>
      </c>
      <c r="C334" t="s" s="4">
        <v>10147</v>
      </c>
      <c r="D334" t="s" s="4">
        <v>10166</v>
      </c>
      <c r="E334" t="s" s="4">
        <v>10166</v>
      </c>
      <c r="F334" t="s" s="4">
        <v>1059</v>
      </c>
      <c r="G334" t="s" s="4">
        <v>3417</v>
      </c>
    </row>
    <row r="335" ht="45.0" customHeight="true">
      <c r="A335" t="s" s="4">
        <v>2016</v>
      </c>
      <c r="B335" t="s" s="4">
        <v>10362</v>
      </c>
      <c r="C335" t="s" s="4">
        <v>10147</v>
      </c>
      <c r="D335" t="s" s="4">
        <v>10166</v>
      </c>
      <c r="E335" t="s" s="4">
        <v>10166</v>
      </c>
      <c r="F335" t="s" s="4">
        <v>1059</v>
      </c>
      <c r="G335" t="s" s="4">
        <v>3417</v>
      </c>
    </row>
    <row r="336" ht="45.0" customHeight="true">
      <c r="A336" t="s" s="4">
        <v>2020</v>
      </c>
      <c r="B336" t="s" s="4">
        <v>10363</v>
      </c>
      <c r="C336" t="s" s="4">
        <v>10147</v>
      </c>
      <c r="D336" t="s" s="4">
        <v>10166</v>
      </c>
      <c r="E336" t="s" s="4">
        <v>10166</v>
      </c>
      <c r="F336" t="s" s="4">
        <v>1059</v>
      </c>
      <c r="G336" t="s" s="4">
        <v>3417</v>
      </c>
    </row>
    <row r="337" ht="45.0" customHeight="true">
      <c r="A337" t="s" s="4">
        <v>2026</v>
      </c>
      <c r="B337" t="s" s="4">
        <v>10364</v>
      </c>
      <c r="C337" t="s" s="4">
        <v>10147</v>
      </c>
      <c r="D337" t="s" s="4">
        <v>10166</v>
      </c>
      <c r="E337" t="s" s="4">
        <v>10166</v>
      </c>
      <c r="F337" t="s" s="4">
        <v>1059</v>
      </c>
      <c r="G337" t="s" s="4">
        <v>3417</v>
      </c>
    </row>
    <row r="338" ht="45.0" customHeight="true">
      <c r="A338" t="s" s="4">
        <v>2032</v>
      </c>
      <c r="B338" t="s" s="4">
        <v>10365</v>
      </c>
      <c r="C338" t="s" s="4">
        <v>10147</v>
      </c>
      <c r="D338" t="s" s="4">
        <v>10166</v>
      </c>
      <c r="E338" t="s" s="4">
        <v>10166</v>
      </c>
      <c r="F338" t="s" s="4">
        <v>1059</v>
      </c>
      <c r="G338" t="s" s="4">
        <v>3417</v>
      </c>
    </row>
    <row r="339" ht="45.0" customHeight="true">
      <c r="A339" t="s" s="4">
        <v>2036</v>
      </c>
      <c r="B339" t="s" s="4">
        <v>10366</v>
      </c>
      <c r="C339" t="s" s="4">
        <v>10147</v>
      </c>
      <c r="D339" t="s" s="4">
        <v>10166</v>
      </c>
      <c r="E339" t="s" s="4">
        <v>10166</v>
      </c>
      <c r="F339" t="s" s="4">
        <v>1059</v>
      </c>
      <c r="G339" t="s" s="4">
        <v>3417</v>
      </c>
    </row>
    <row r="340" ht="45.0" customHeight="true">
      <c r="A340" t="s" s="4">
        <v>2040</v>
      </c>
      <c r="B340" t="s" s="4">
        <v>10367</v>
      </c>
      <c r="C340" t="s" s="4">
        <v>10147</v>
      </c>
      <c r="D340" t="s" s="4">
        <v>10245</v>
      </c>
      <c r="E340" t="s" s="4">
        <v>10245</v>
      </c>
      <c r="F340" t="s" s="4">
        <v>1059</v>
      </c>
      <c r="G340" t="s" s="4">
        <v>3417</v>
      </c>
    </row>
    <row r="341" ht="45.0" customHeight="true">
      <c r="A341" t="s" s="4">
        <v>2045</v>
      </c>
      <c r="B341" t="s" s="4">
        <v>10368</v>
      </c>
      <c r="C341" t="s" s="4">
        <v>10147</v>
      </c>
      <c r="D341" t="s" s="4">
        <v>10245</v>
      </c>
      <c r="E341" t="s" s="4">
        <v>10245</v>
      </c>
      <c r="F341" t="s" s="4">
        <v>1059</v>
      </c>
      <c r="G341" t="s" s="4">
        <v>3417</v>
      </c>
    </row>
    <row r="342" ht="45.0" customHeight="true">
      <c r="A342" t="s" s="4">
        <v>2048</v>
      </c>
      <c r="B342" t="s" s="4">
        <v>10369</v>
      </c>
      <c r="C342" t="s" s="4">
        <v>10147</v>
      </c>
      <c r="D342" t="s" s="4">
        <v>10245</v>
      </c>
      <c r="E342" t="s" s="4">
        <v>10245</v>
      </c>
      <c r="F342" t="s" s="4">
        <v>1059</v>
      </c>
      <c r="G342" t="s" s="4">
        <v>3417</v>
      </c>
    </row>
    <row r="343" ht="45.0" customHeight="true">
      <c r="A343" t="s" s="4">
        <v>2051</v>
      </c>
      <c r="B343" t="s" s="4">
        <v>10370</v>
      </c>
      <c r="C343" t="s" s="4">
        <v>10147</v>
      </c>
      <c r="D343" t="s" s="4">
        <v>1666</v>
      </c>
      <c r="E343" t="s" s="4">
        <v>1666</v>
      </c>
      <c r="F343" t="s" s="4">
        <v>1059</v>
      </c>
      <c r="G343" t="s" s="4">
        <v>3417</v>
      </c>
    </row>
    <row r="344" ht="45.0" customHeight="true">
      <c r="A344" t="s" s="4">
        <v>2057</v>
      </c>
      <c r="B344" t="s" s="4">
        <v>10371</v>
      </c>
      <c r="C344" t="s" s="4">
        <v>10147</v>
      </c>
      <c r="D344" t="s" s="4">
        <v>10245</v>
      </c>
      <c r="E344" t="s" s="4">
        <v>10245</v>
      </c>
      <c r="F344" t="s" s="4">
        <v>1059</v>
      </c>
      <c r="G344" t="s" s="4">
        <v>3417</v>
      </c>
    </row>
    <row r="345" ht="45.0" customHeight="true">
      <c r="A345" t="s" s="4">
        <v>2060</v>
      </c>
      <c r="B345" t="s" s="4">
        <v>10372</v>
      </c>
      <c r="C345" t="s" s="4">
        <v>10147</v>
      </c>
      <c r="D345" t="s" s="4">
        <v>10245</v>
      </c>
      <c r="E345" t="s" s="4">
        <v>10245</v>
      </c>
      <c r="F345" t="s" s="4">
        <v>1059</v>
      </c>
      <c r="G345" t="s" s="4">
        <v>3417</v>
      </c>
    </row>
    <row r="346" ht="45.0" customHeight="true">
      <c r="A346" t="s" s="4">
        <v>2064</v>
      </c>
      <c r="B346" t="s" s="4">
        <v>10373</v>
      </c>
      <c r="C346" t="s" s="4">
        <v>10147</v>
      </c>
      <c r="D346" t="s" s="4">
        <v>10245</v>
      </c>
      <c r="E346" t="s" s="4">
        <v>10245</v>
      </c>
      <c r="F346" t="s" s="4">
        <v>1059</v>
      </c>
      <c r="G346" t="s" s="4">
        <v>3417</v>
      </c>
    </row>
    <row r="347" ht="45.0" customHeight="true">
      <c r="A347" t="s" s="4">
        <v>2069</v>
      </c>
      <c r="B347" t="s" s="4">
        <v>10374</v>
      </c>
      <c r="C347" t="s" s="4">
        <v>10147</v>
      </c>
      <c r="D347" t="s" s="4">
        <v>10324</v>
      </c>
      <c r="E347" t="s" s="4">
        <v>10324</v>
      </c>
      <c r="F347" t="s" s="4">
        <v>1059</v>
      </c>
      <c r="G347" t="s" s="4">
        <v>3417</v>
      </c>
    </row>
    <row r="348" ht="45.0" customHeight="true">
      <c r="A348" t="s" s="4">
        <v>2071</v>
      </c>
      <c r="B348" t="s" s="4">
        <v>10375</v>
      </c>
      <c r="C348" t="s" s="4">
        <v>10147</v>
      </c>
      <c r="D348" t="s" s="4">
        <v>10324</v>
      </c>
      <c r="E348" t="s" s="4">
        <v>10324</v>
      </c>
      <c r="F348" t="s" s="4">
        <v>1059</v>
      </c>
      <c r="G348" t="s" s="4">
        <v>3417</v>
      </c>
    </row>
    <row r="349" ht="45.0" customHeight="true">
      <c r="A349" t="s" s="4">
        <v>2073</v>
      </c>
      <c r="B349" t="s" s="4">
        <v>10376</v>
      </c>
      <c r="C349" t="s" s="4">
        <v>10147</v>
      </c>
      <c r="D349" t="s" s="4">
        <v>10324</v>
      </c>
      <c r="E349" t="s" s="4">
        <v>10324</v>
      </c>
      <c r="F349" t="s" s="4">
        <v>1059</v>
      </c>
      <c r="G349" t="s" s="4">
        <v>3417</v>
      </c>
    </row>
    <row r="350" ht="45.0" customHeight="true">
      <c r="A350" t="s" s="4">
        <v>2075</v>
      </c>
      <c r="B350" t="s" s="4">
        <v>10377</v>
      </c>
      <c r="C350" t="s" s="4">
        <v>10147</v>
      </c>
      <c r="D350" t="s" s="4">
        <v>10324</v>
      </c>
      <c r="E350" t="s" s="4">
        <v>10324</v>
      </c>
      <c r="F350" t="s" s="4">
        <v>1059</v>
      </c>
      <c r="G350" t="s" s="4">
        <v>3417</v>
      </c>
    </row>
    <row r="351" ht="45.0" customHeight="true">
      <c r="A351" t="s" s="4">
        <v>2080</v>
      </c>
      <c r="B351" t="s" s="4">
        <v>10378</v>
      </c>
      <c r="C351" t="s" s="4">
        <v>10147</v>
      </c>
      <c r="D351" t="s" s="4">
        <v>10379</v>
      </c>
      <c r="E351" t="s" s="4">
        <v>10379</v>
      </c>
      <c r="F351" t="s" s="4">
        <v>1059</v>
      </c>
      <c r="G351" t="s" s="4">
        <v>3417</v>
      </c>
    </row>
    <row r="352" ht="45.0" customHeight="true">
      <c r="A352" t="s" s="4">
        <v>2084</v>
      </c>
      <c r="B352" t="s" s="4">
        <v>10380</v>
      </c>
      <c r="C352" t="s" s="4">
        <v>10147</v>
      </c>
      <c r="D352" t="s" s="4">
        <v>10324</v>
      </c>
      <c r="E352" t="s" s="4">
        <v>10324</v>
      </c>
      <c r="F352" t="s" s="4">
        <v>1059</v>
      </c>
      <c r="G352" t="s" s="4">
        <v>3417</v>
      </c>
    </row>
    <row r="353" ht="45.0" customHeight="true">
      <c r="A353" t="s" s="4">
        <v>2086</v>
      </c>
      <c r="B353" t="s" s="4">
        <v>10381</v>
      </c>
      <c r="C353" t="s" s="4">
        <v>10147</v>
      </c>
      <c r="D353" t="s" s="4">
        <v>10324</v>
      </c>
      <c r="E353" t="s" s="4">
        <v>10324</v>
      </c>
      <c r="F353" t="s" s="4">
        <v>1059</v>
      </c>
      <c r="G353" t="s" s="4">
        <v>3417</v>
      </c>
    </row>
    <row r="354" ht="45.0" customHeight="true">
      <c r="A354" t="s" s="4">
        <v>2088</v>
      </c>
      <c r="B354" t="s" s="4">
        <v>10382</v>
      </c>
      <c r="C354" t="s" s="4">
        <v>10147</v>
      </c>
      <c r="D354" t="s" s="4">
        <v>10158</v>
      </c>
      <c r="E354" t="s" s="4">
        <v>10158</v>
      </c>
      <c r="F354" t="s" s="4">
        <v>1059</v>
      </c>
      <c r="G354" t="s" s="4">
        <v>3417</v>
      </c>
    </row>
    <row r="355" ht="45.0" customHeight="true">
      <c r="A355" t="s" s="4">
        <v>2091</v>
      </c>
      <c r="B355" t="s" s="4">
        <v>10383</v>
      </c>
      <c r="C355" t="s" s="4">
        <v>10147</v>
      </c>
      <c r="D355" t="s" s="4">
        <v>10158</v>
      </c>
      <c r="E355" t="s" s="4">
        <v>10158</v>
      </c>
      <c r="F355" t="s" s="4">
        <v>1059</v>
      </c>
      <c r="G355" t="s" s="4">
        <v>3417</v>
      </c>
    </row>
    <row r="356" ht="45.0" customHeight="true">
      <c r="A356" t="s" s="4">
        <v>2093</v>
      </c>
      <c r="B356" t="s" s="4">
        <v>10384</v>
      </c>
      <c r="C356" t="s" s="4">
        <v>10147</v>
      </c>
      <c r="D356" t="s" s="4">
        <v>10158</v>
      </c>
      <c r="E356" t="s" s="4">
        <v>10158</v>
      </c>
      <c r="F356" t="s" s="4">
        <v>1059</v>
      </c>
      <c r="G356" t="s" s="4">
        <v>3417</v>
      </c>
    </row>
    <row r="357" ht="45.0" customHeight="true">
      <c r="A357" t="s" s="4">
        <v>2098</v>
      </c>
      <c r="B357" t="s" s="4">
        <v>10385</v>
      </c>
      <c r="C357" t="s" s="4">
        <v>10147</v>
      </c>
      <c r="D357" t="s" s="4">
        <v>10158</v>
      </c>
      <c r="E357" t="s" s="4">
        <v>10158</v>
      </c>
      <c r="F357" t="s" s="4">
        <v>1059</v>
      </c>
      <c r="G357" t="s" s="4">
        <v>3417</v>
      </c>
    </row>
    <row r="358" ht="45.0" customHeight="true">
      <c r="A358" t="s" s="4">
        <v>2102</v>
      </c>
      <c r="B358" t="s" s="4">
        <v>10386</v>
      </c>
      <c r="C358" t="s" s="4">
        <v>10147</v>
      </c>
      <c r="D358" t="s" s="4">
        <v>10158</v>
      </c>
      <c r="E358" t="s" s="4">
        <v>10158</v>
      </c>
      <c r="F358" t="s" s="4">
        <v>1059</v>
      </c>
      <c r="G358" t="s" s="4">
        <v>3417</v>
      </c>
    </row>
    <row r="359" ht="45.0" customHeight="true">
      <c r="A359" t="s" s="4">
        <v>2109</v>
      </c>
      <c r="B359" t="s" s="4">
        <v>10387</v>
      </c>
      <c r="C359" t="s" s="4">
        <v>10147</v>
      </c>
      <c r="D359" t="s" s="4">
        <v>10158</v>
      </c>
      <c r="E359" t="s" s="4">
        <v>10158</v>
      </c>
      <c r="F359" t="s" s="4">
        <v>1059</v>
      </c>
      <c r="G359" t="s" s="4">
        <v>3417</v>
      </c>
    </row>
    <row r="360" ht="45.0" customHeight="true">
      <c r="A360" t="s" s="4">
        <v>2114</v>
      </c>
      <c r="B360" t="s" s="4">
        <v>10388</v>
      </c>
      <c r="C360" t="s" s="4">
        <v>10147</v>
      </c>
      <c r="D360" t="s" s="4">
        <v>10158</v>
      </c>
      <c r="E360" t="s" s="4">
        <v>10158</v>
      </c>
      <c r="F360" t="s" s="4">
        <v>1059</v>
      </c>
      <c r="G360" t="s" s="4">
        <v>3417</v>
      </c>
    </row>
    <row r="361" ht="45.0" customHeight="true">
      <c r="A361" t="s" s="4">
        <v>2116</v>
      </c>
      <c r="B361" t="s" s="4">
        <v>10389</v>
      </c>
      <c r="C361" t="s" s="4">
        <v>10147</v>
      </c>
      <c r="D361" t="s" s="4">
        <v>10166</v>
      </c>
      <c r="E361" t="s" s="4">
        <v>10166</v>
      </c>
      <c r="F361" t="s" s="4">
        <v>1059</v>
      </c>
      <c r="G361" t="s" s="4">
        <v>3417</v>
      </c>
    </row>
    <row r="362" ht="45.0" customHeight="true">
      <c r="A362" t="s" s="4">
        <v>2120</v>
      </c>
      <c r="B362" t="s" s="4">
        <v>10390</v>
      </c>
      <c r="C362" t="s" s="4">
        <v>10147</v>
      </c>
      <c r="D362" t="s" s="4">
        <v>10166</v>
      </c>
      <c r="E362" t="s" s="4">
        <v>10166</v>
      </c>
      <c r="F362" t="s" s="4">
        <v>1059</v>
      </c>
      <c r="G362" t="s" s="4">
        <v>3417</v>
      </c>
    </row>
    <row r="363" ht="45.0" customHeight="true">
      <c r="A363" t="s" s="4">
        <v>2123</v>
      </c>
      <c r="B363" t="s" s="4">
        <v>10391</v>
      </c>
      <c r="C363" t="s" s="4">
        <v>10147</v>
      </c>
      <c r="D363" t="s" s="4">
        <v>10166</v>
      </c>
      <c r="E363" t="s" s="4">
        <v>10166</v>
      </c>
      <c r="F363" t="s" s="4">
        <v>1059</v>
      </c>
      <c r="G363" t="s" s="4">
        <v>3417</v>
      </c>
    </row>
    <row r="364" ht="45.0" customHeight="true">
      <c r="A364" t="s" s="4">
        <v>2126</v>
      </c>
      <c r="B364" t="s" s="4">
        <v>10392</v>
      </c>
      <c r="C364" t="s" s="4">
        <v>10147</v>
      </c>
      <c r="D364" t="s" s="4">
        <v>10166</v>
      </c>
      <c r="E364" t="s" s="4">
        <v>10166</v>
      </c>
      <c r="F364" t="s" s="4">
        <v>1059</v>
      </c>
      <c r="G364" t="s" s="4">
        <v>3417</v>
      </c>
    </row>
    <row r="365" ht="45.0" customHeight="true">
      <c r="A365" t="s" s="4">
        <v>2129</v>
      </c>
      <c r="B365" t="s" s="4">
        <v>10393</v>
      </c>
      <c r="C365" t="s" s="4">
        <v>10147</v>
      </c>
      <c r="D365" t="s" s="4">
        <v>10166</v>
      </c>
      <c r="E365" t="s" s="4">
        <v>10166</v>
      </c>
      <c r="F365" t="s" s="4">
        <v>1059</v>
      </c>
      <c r="G365" t="s" s="4">
        <v>3417</v>
      </c>
    </row>
    <row r="366" ht="45.0" customHeight="true">
      <c r="A366" t="s" s="4">
        <v>2132</v>
      </c>
      <c r="B366" t="s" s="4">
        <v>10394</v>
      </c>
      <c r="C366" t="s" s="4">
        <v>10147</v>
      </c>
      <c r="D366" t="s" s="4">
        <v>10166</v>
      </c>
      <c r="E366" t="s" s="4">
        <v>10166</v>
      </c>
      <c r="F366" t="s" s="4">
        <v>1059</v>
      </c>
      <c r="G366" t="s" s="4">
        <v>3417</v>
      </c>
    </row>
    <row r="367" ht="45.0" customHeight="true">
      <c r="A367" t="s" s="4">
        <v>2137</v>
      </c>
      <c r="B367" t="s" s="4">
        <v>10395</v>
      </c>
      <c r="C367" t="s" s="4">
        <v>10147</v>
      </c>
      <c r="D367" t="s" s="4">
        <v>10166</v>
      </c>
      <c r="E367" t="s" s="4">
        <v>10166</v>
      </c>
      <c r="F367" t="s" s="4">
        <v>1059</v>
      </c>
      <c r="G367" t="s" s="4">
        <v>3417</v>
      </c>
    </row>
    <row r="368" ht="45.0" customHeight="true">
      <c r="A368" t="s" s="4">
        <v>2140</v>
      </c>
      <c r="B368" t="s" s="4">
        <v>10396</v>
      </c>
      <c r="C368" t="s" s="4">
        <v>10147</v>
      </c>
      <c r="D368" t="s" s="4">
        <v>10343</v>
      </c>
      <c r="E368" t="s" s="4">
        <v>10343</v>
      </c>
      <c r="F368" t="s" s="4">
        <v>1059</v>
      </c>
      <c r="G368" t="s" s="4">
        <v>3417</v>
      </c>
    </row>
    <row r="369" ht="45.0" customHeight="true">
      <c r="A369" t="s" s="4">
        <v>2143</v>
      </c>
      <c r="B369" t="s" s="4">
        <v>10397</v>
      </c>
      <c r="C369" t="s" s="4">
        <v>10147</v>
      </c>
      <c r="D369" t="s" s="4">
        <v>10245</v>
      </c>
      <c r="E369" t="s" s="4">
        <v>10245</v>
      </c>
      <c r="F369" t="s" s="4">
        <v>1059</v>
      </c>
      <c r="G369" t="s" s="4">
        <v>3417</v>
      </c>
    </row>
    <row r="370" ht="45.0" customHeight="true">
      <c r="A370" t="s" s="4">
        <v>2149</v>
      </c>
      <c r="B370" t="s" s="4">
        <v>10398</v>
      </c>
      <c r="C370" t="s" s="4">
        <v>10147</v>
      </c>
      <c r="D370" t="s" s="4">
        <v>10245</v>
      </c>
      <c r="E370" t="s" s="4">
        <v>10245</v>
      </c>
      <c r="F370" t="s" s="4">
        <v>1059</v>
      </c>
      <c r="G370" t="s" s="4">
        <v>3417</v>
      </c>
    </row>
    <row r="371" ht="45.0" customHeight="true">
      <c r="A371" t="s" s="4">
        <v>2155</v>
      </c>
      <c r="B371" t="s" s="4">
        <v>10399</v>
      </c>
      <c r="C371" t="s" s="4">
        <v>10147</v>
      </c>
      <c r="D371" t="s" s="4">
        <v>10245</v>
      </c>
      <c r="E371" t="s" s="4">
        <v>10245</v>
      </c>
      <c r="F371" t="s" s="4">
        <v>1059</v>
      </c>
      <c r="G371" t="s" s="4">
        <v>3417</v>
      </c>
    </row>
    <row r="372" ht="45.0" customHeight="true">
      <c r="A372" t="s" s="4">
        <v>2161</v>
      </c>
      <c r="B372" t="s" s="4">
        <v>10400</v>
      </c>
      <c r="C372" t="s" s="4">
        <v>10147</v>
      </c>
      <c r="D372" t="s" s="4">
        <v>10245</v>
      </c>
      <c r="E372" t="s" s="4">
        <v>10245</v>
      </c>
      <c r="F372" t="s" s="4">
        <v>1059</v>
      </c>
      <c r="G372" t="s" s="4">
        <v>3417</v>
      </c>
    </row>
    <row r="373" ht="45.0" customHeight="true">
      <c r="A373" t="s" s="4">
        <v>2166</v>
      </c>
      <c r="B373" t="s" s="4">
        <v>10401</v>
      </c>
      <c r="C373" t="s" s="4">
        <v>10147</v>
      </c>
      <c r="D373" t="s" s="4">
        <v>10245</v>
      </c>
      <c r="E373" t="s" s="4">
        <v>10245</v>
      </c>
      <c r="F373" t="s" s="4">
        <v>1059</v>
      </c>
      <c r="G373" t="s" s="4">
        <v>3417</v>
      </c>
    </row>
    <row r="374" ht="45.0" customHeight="true">
      <c r="A374" t="s" s="4">
        <v>2168</v>
      </c>
      <c r="B374" t="s" s="4">
        <v>10402</v>
      </c>
      <c r="C374" t="s" s="4">
        <v>10147</v>
      </c>
      <c r="D374" t="s" s="4">
        <v>10324</v>
      </c>
      <c r="E374" t="s" s="4">
        <v>10324</v>
      </c>
      <c r="F374" t="s" s="4">
        <v>1059</v>
      </c>
      <c r="G374" t="s" s="4">
        <v>3417</v>
      </c>
    </row>
    <row r="375" ht="45.0" customHeight="true">
      <c r="A375" t="s" s="4">
        <v>2174</v>
      </c>
      <c r="B375" t="s" s="4">
        <v>10403</v>
      </c>
      <c r="C375" t="s" s="4">
        <v>10147</v>
      </c>
      <c r="D375" t="s" s="4">
        <v>10324</v>
      </c>
      <c r="E375" t="s" s="4">
        <v>10324</v>
      </c>
      <c r="F375" t="s" s="4">
        <v>1059</v>
      </c>
      <c r="G375" t="s" s="4">
        <v>3417</v>
      </c>
    </row>
    <row r="376" ht="45.0" customHeight="true">
      <c r="A376" t="s" s="4">
        <v>2179</v>
      </c>
      <c r="B376" t="s" s="4">
        <v>10404</v>
      </c>
      <c r="C376" t="s" s="4">
        <v>10147</v>
      </c>
      <c r="D376" t="s" s="4">
        <v>10324</v>
      </c>
      <c r="E376" t="s" s="4">
        <v>10324</v>
      </c>
      <c r="F376" t="s" s="4">
        <v>1059</v>
      </c>
      <c r="G376" t="s" s="4">
        <v>3417</v>
      </c>
    </row>
    <row r="377" ht="45.0" customHeight="true">
      <c r="A377" t="s" s="4">
        <v>2184</v>
      </c>
      <c r="B377" t="s" s="4">
        <v>10405</v>
      </c>
      <c r="C377" t="s" s="4">
        <v>10147</v>
      </c>
      <c r="D377" t="s" s="4">
        <v>1666</v>
      </c>
      <c r="E377" t="s" s="4">
        <v>1666</v>
      </c>
      <c r="F377" t="s" s="4">
        <v>1059</v>
      </c>
      <c r="G377" t="s" s="4">
        <v>3417</v>
      </c>
    </row>
    <row r="378" ht="45.0" customHeight="true">
      <c r="A378" t="s" s="4">
        <v>2186</v>
      </c>
      <c r="B378" t="s" s="4">
        <v>10406</v>
      </c>
      <c r="C378" t="s" s="4">
        <v>10147</v>
      </c>
      <c r="D378" t="s" s="4">
        <v>10324</v>
      </c>
      <c r="E378" t="s" s="4">
        <v>10324</v>
      </c>
      <c r="F378" t="s" s="4">
        <v>1059</v>
      </c>
      <c r="G378" t="s" s="4">
        <v>3417</v>
      </c>
    </row>
    <row r="379" ht="45.0" customHeight="true">
      <c r="A379" t="s" s="4">
        <v>2193</v>
      </c>
      <c r="B379" t="s" s="4">
        <v>10407</v>
      </c>
      <c r="C379" t="s" s="4">
        <v>10147</v>
      </c>
      <c r="D379" t="s" s="4">
        <v>10324</v>
      </c>
      <c r="E379" t="s" s="4">
        <v>10324</v>
      </c>
      <c r="F379" t="s" s="4">
        <v>1059</v>
      </c>
      <c r="G379" t="s" s="4">
        <v>3417</v>
      </c>
    </row>
    <row r="380" ht="45.0" customHeight="true">
      <c r="A380" t="s" s="4">
        <v>2202</v>
      </c>
      <c r="B380" t="s" s="4">
        <v>10408</v>
      </c>
      <c r="C380" t="s" s="4">
        <v>10147</v>
      </c>
      <c r="D380" t="s" s="4">
        <v>1666</v>
      </c>
      <c r="E380" t="s" s="4">
        <v>1666</v>
      </c>
      <c r="F380" t="s" s="4">
        <v>1059</v>
      </c>
      <c r="G380" t="s" s="4">
        <v>3417</v>
      </c>
    </row>
    <row r="381" ht="45.0" customHeight="true">
      <c r="A381" t="s" s="4">
        <v>2206</v>
      </c>
      <c r="B381" t="s" s="4">
        <v>10409</v>
      </c>
      <c r="C381" t="s" s="4">
        <v>10147</v>
      </c>
      <c r="D381" t="s" s="4">
        <v>1666</v>
      </c>
      <c r="E381" t="s" s="4">
        <v>1666</v>
      </c>
      <c r="F381" t="s" s="4">
        <v>1059</v>
      </c>
      <c r="G381" t="s" s="4">
        <v>3417</v>
      </c>
    </row>
    <row r="382" ht="45.0" customHeight="true">
      <c r="A382" t="s" s="4">
        <v>2209</v>
      </c>
      <c r="B382" t="s" s="4">
        <v>10410</v>
      </c>
      <c r="C382" t="s" s="4">
        <v>10147</v>
      </c>
      <c r="D382" t="s" s="4">
        <v>1666</v>
      </c>
      <c r="E382" t="s" s="4">
        <v>1666</v>
      </c>
      <c r="F382" t="s" s="4">
        <v>1059</v>
      </c>
      <c r="G382" t="s" s="4">
        <v>3417</v>
      </c>
    </row>
    <row r="383" ht="45.0" customHeight="true">
      <c r="A383" t="s" s="4">
        <v>2213</v>
      </c>
      <c r="B383" t="s" s="4">
        <v>10411</v>
      </c>
      <c r="C383" t="s" s="4">
        <v>10147</v>
      </c>
      <c r="D383" t="s" s="4">
        <v>1666</v>
      </c>
      <c r="E383" t="s" s="4">
        <v>1666</v>
      </c>
      <c r="F383" t="s" s="4">
        <v>1059</v>
      </c>
      <c r="G383" t="s" s="4">
        <v>3417</v>
      </c>
    </row>
    <row r="384" ht="45.0" customHeight="true">
      <c r="A384" t="s" s="4">
        <v>2215</v>
      </c>
      <c r="B384" t="s" s="4">
        <v>10412</v>
      </c>
      <c r="C384" t="s" s="4">
        <v>10147</v>
      </c>
      <c r="D384" t="s" s="4">
        <v>1666</v>
      </c>
      <c r="E384" t="s" s="4">
        <v>1666</v>
      </c>
      <c r="F384" t="s" s="4">
        <v>1059</v>
      </c>
      <c r="G384" t="s" s="4">
        <v>3417</v>
      </c>
    </row>
    <row r="385" ht="45.0" customHeight="true">
      <c r="A385" t="s" s="4">
        <v>2218</v>
      </c>
      <c r="B385" t="s" s="4">
        <v>10413</v>
      </c>
      <c r="C385" t="s" s="4">
        <v>10147</v>
      </c>
      <c r="D385" t="s" s="4">
        <v>1666</v>
      </c>
      <c r="E385" t="s" s="4">
        <v>1666</v>
      </c>
      <c r="F385" t="s" s="4">
        <v>1059</v>
      </c>
      <c r="G385" t="s" s="4">
        <v>3417</v>
      </c>
    </row>
    <row r="386" ht="45.0" customHeight="true">
      <c r="A386" t="s" s="4">
        <v>2222</v>
      </c>
      <c r="B386" t="s" s="4">
        <v>10414</v>
      </c>
      <c r="C386" t="s" s="4">
        <v>10147</v>
      </c>
      <c r="D386" t="s" s="4">
        <v>10277</v>
      </c>
      <c r="E386" t="s" s="4">
        <v>10277</v>
      </c>
      <c r="F386" t="s" s="4">
        <v>1059</v>
      </c>
      <c r="G386" t="s" s="4">
        <v>3417</v>
      </c>
    </row>
    <row r="387" ht="45.0" customHeight="true">
      <c r="A387" t="s" s="4">
        <v>2226</v>
      </c>
      <c r="B387" t="s" s="4">
        <v>10415</v>
      </c>
      <c r="C387" t="s" s="4">
        <v>10147</v>
      </c>
      <c r="D387" t="s" s="4">
        <v>10158</v>
      </c>
      <c r="E387" t="s" s="4">
        <v>10158</v>
      </c>
      <c r="F387" t="s" s="4">
        <v>1059</v>
      </c>
      <c r="G387" t="s" s="4">
        <v>3417</v>
      </c>
    </row>
    <row r="388" ht="45.0" customHeight="true">
      <c r="A388" t="s" s="4">
        <v>2228</v>
      </c>
      <c r="B388" t="s" s="4">
        <v>10416</v>
      </c>
      <c r="C388" t="s" s="4">
        <v>10147</v>
      </c>
      <c r="D388" t="s" s="4">
        <v>10158</v>
      </c>
      <c r="E388" t="s" s="4">
        <v>10158</v>
      </c>
      <c r="F388" t="s" s="4">
        <v>1059</v>
      </c>
      <c r="G388" t="s" s="4">
        <v>3417</v>
      </c>
    </row>
    <row r="389" ht="45.0" customHeight="true">
      <c r="A389" t="s" s="4">
        <v>2232</v>
      </c>
      <c r="B389" t="s" s="4">
        <v>10417</v>
      </c>
      <c r="C389" t="s" s="4">
        <v>10147</v>
      </c>
      <c r="D389" t="s" s="4">
        <v>10158</v>
      </c>
      <c r="E389" t="s" s="4">
        <v>10158</v>
      </c>
      <c r="F389" t="s" s="4">
        <v>1059</v>
      </c>
      <c r="G389" t="s" s="4">
        <v>3417</v>
      </c>
    </row>
    <row r="390" ht="45.0" customHeight="true">
      <c r="A390" t="s" s="4">
        <v>2234</v>
      </c>
      <c r="B390" t="s" s="4">
        <v>10418</v>
      </c>
      <c r="C390" t="s" s="4">
        <v>10147</v>
      </c>
      <c r="D390" t="s" s="4">
        <v>10158</v>
      </c>
      <c r="E390" t="s" s="4">
        <v>10158</v>
      </c>
      <c r="F390" t="s" s="4">
        <v>1059</v>
      </c>
      <c r="G390" t="s" s="4">
        <v>3417</v>
      </c>
    </row>
    <row r="391" ht="45.0" customHeight="true">
      <c r="A391" t="s" s="4">
        <v>2236</v>
      </c>
      <c r="B391" t="s" s="4">
        <v>10419</v>
      </c>
      <c r="C391" t="s" s="4">
        <v>10147</v>
      </c>
      <c r="D391" t="s" s="4">
        <v>10158</v>
      </c>
      <c r="E391" t="s" s="4">
        <v>10158</v>
      </c>
      <c r="F391" t="s" s="4">
        <v>1059</v>
      </c>
      <c r="G391" t="s" s="4">
        <v>3417</v>
      </c>
    </row>
    <row r="392" ht="45.0" customHeight="true">
      <c r="A392" t="s" s="4">
        <v>2239</v>
      </c>
      <c r="B392" t="s" s="4">
        <v>10420</v>
      </c>
      <c r="C392" t="s" s="4">
        <v>10147</v>
      </c>
      <c r="D392" t="s" s="4">
        <v>10158</v>
      </c>
      <c r="E392" t="s" s="4">
        <v>10158</v>
      </c>
      <c r="F392" t="s" s="4">
        <v>1059</v>
      </c>
      <c r="G392" t="s" s="4">
        <v>3417</v>
      </c>
    </row>
    <row r="393" ht="45.0" customHeight="true">
      <c r="A393" t="s" s="4">
        <v>2242</v>
      </c>
      <c r="B393" t="s" s="4">
        <v>10421</v>
      </c>
      <c r="C393" t="s" s="4">
        <v>10147</v>
      </c>
      <c r="D393" t="s" s="4">
        <v>10166</v>
      </c>
      <c r="E393" t="s" s="4">
        <v>10166</v>
      </c>
      <c r="F393" t="s" s="4">
        <v>1059</v>
      </c>
      <c r="G393" t="s" s="4">
        <v>3417</v>
      </c>
    </row>
    <row r="394" ht="45.0" customHeight="true">
      <c r="A394" t="s" s="4">
        <v>2246</v>
      </c>
      <c r="B394" t="s" s="4">
        <v>10422</v>
      </c>
      <c r="C394" t="s" s="4">
        <v>10147</v>
      </c>
      <c r="D394" t="s" s="4">
        <v>10166</v>
      </c>
      <c r="E394" t="s" s="4">
        <v>10166</v>
      </c>
      <c r="F394" t="s" s="4">
        <v>1059</v>
      </c>
      <c r="G394" t="s" s="4">
        <v>3417</v>
      </c>
    </row>
    <row r="395" ht="45.0" customHeight="true">
      <c r="A395" t="s" s="4">
        <v>2250</v>
      </c>
      <c r="B395" t="s" s="4">
        <v>10423</v>
      </c>
      <c r="C395" t="s" s="4">
        <v>10147</v>
      </c>
      <c r="D395" t="s" s="4">
        <v>10166</v>
      </c>
      <c r="E395" t="s" s="4">
        <v>10166</v>
      </c>
      <c r="F395" t="s" s="4">
        <v>1059</v>
      </c>
      <c r="G395" t="s" s="4">
        <v>3417</v>
      </c>
    </row>
    <row r="396" ht="45.0" customHeight="true">
      <c r="A396" t="s" s="4">
        <v>2253</v>
      </c>
      <c r="B396" t="s" s="4">
        <v>10424</v>
      </c>
      <c r="C396" t="s" s="4">
        <v>10147</v>
      </c>
      <c r="D396" t="s" s="4">
        <v>10166</v>
      </c>
      <c r="E396" t="s" s="4">
        <v>10166</v>
      </c>
      <c r="F396" t="s" s="4">
        <v>1059</v>
      </c>
      <c r="G396" t="s" s="4">
        <v>3417</v>
      </c>
    </row>
    <row r="397" ht="45.0" customHeight="true">
      <c r="A397" t="s" s="4">
        <v>2256</v>
      </c>
      <c r="B397" t="s" s="4">
        <v>10425</v>
      </c>
      <c r="C397" t="s" s="4">
        <v>10147</v>
      </c>
      <c r="D397" t="s" s="4">
        <v>10166</v>
      </c>
      <c r="E397" t="s" s="4">
        <v>10166</v>
      </c>
      <c r="F397" t="s" s="4">
        <v>1059</v>
      </c>
      <c r="G397" t="s" s="4">
        <v>3417</v>
      </c>
    </row>
    <row r="398" ht="45.0" customHeight="true">
      <c r="A398" t="s" s="4">
        <v>2259</v>
      </c>
      <c r="B398" t="s" s="4">
        <v>10426</v>
      </c>
      <c r="C398" t="s" s="4">
        <v>10147</v>
      </c>
      <c r="D398" t="s" s="4">
        <v>10166</v>
      </c>
      <c r="E398" t="s" s="4">
        <v>10166</v>
      </c>
      <c r="F398" t="s" s="4">
        <v>1059</v>
      </c>
      <c r="G398" t="s" s="4">
        <v>3417</v>
      </c>
    </row>
    <row r="399" ht="45.0" customHeight="true">
      <c r="A399" t="s" s="4">
        <v>2262</v>
      </c>
      <c r="B399" t="s" s="4">
        <v>10427</v>
      </c>
      <c r="C399" t="s" s="4">
        <v>10147</v>
      </c>
      <c r="D399" t="s" s="4">
        <v>10166</v>
      </c>
      <c r="E399" t="s" s="4">
        <v>10166</v>
      </c>
      <c r="F399" t="s" s="4">
        <v>1059</v>
      </c>
      <c r="G399" t="s" s="4">
        <v>3417</v>
      </c>
    </row>
    <row r="400" ht="45.0" customHeight="true">
      <c r="A400" t="s" s="4">
        <v>2267</v>
      </c>
      <c r="B400" t="s" s="4">
        <v>10428</v>
      </c>
      <c r="C400" t="s" s="4">
        <v>10147</v>
      </c>
      <c r="D400" t="s" s="4">
        <v>10245</v>
      </c>
      <c r="E400" t="s" s="4">
        <v>10245</v>
      </c>
      <c r="F400" t="s" s="4">
        <v>1059</v>
      </c>
      <c r="G400" t="s" s="4">
        <v>3417</v>
      </c>
    </row>
    <row r="401" ht="45.0" customHeight="true">
      <c r="A401" t="s" s="4">
        <v>2274</v>
      </c>
      <c r="B401" t="s" s="4">
        <v>10429</v>
      </c>
      <c r="C401" t="s" s="4">
        <v>10147</v>
      </c>
      <c r="D401" t="s" s="4">
        <v>10245</v>
      </c>
      <c r="E401" t="s" s="4">
        <v>10245</v>
      </c>
      <c r="F401" t="s" s="4">
        <v>1059</v>
      </c>
      <c r="G401" t="s" s="4">
        <v>3417</v>
      </c>
    </row>
    <row r="402" ht="45.0" customHeight="true">
      <c r="A402" t="s" s="4">
        <v>2279</v>
      </c>
      <c r="B402" t="s" s="4">
        <v>10430</v>
      </c>
      <c r="C402" t="s" s="4">
        <v>10147</v>
      </c>
      <c r="D402" t="s" s="4">
        <v>10245</v>
      </c>
      <c r="E402" t="s" s="4">
        <v>10245</v>
      </c>
      <c r="F402" t="s" s="4">
        <v>1059</v>
      </c>
      <c r="G402" t="s" s="4">
        <v>3417</v>
      </c>
    </row>
    <row r="403" ht="45.0" customHeight="true">
      <c r="A403" t="s" s="4">
        <v>2282</v>
      </c>
      <c r="B403" t="s" s="4">
        <v>10431</v>
      </c>
      <c r="C403" t="s" s="4">
        <v>10147</v>
      </c>
      <c r="D403" t="s" s="4">
        <v>10245</v>
      </c>
      <c r="E403" t="s" s="4">
        <v>10245</v>
      </c>
      <c r="F403" t="s" s="4">
        <v>1059</v>
      </c>
      <c r="G403" t="s" s="4">
        <v>3417</v>
      </c>
    </row>
    <row r="404" ht="45.0" customHeight="true">
      <c r="A404" t="s" s="4">
        <v>2288</v>
      </c>
      <c r="B404" t="s" s="4">
        <v>10432</v>
      </c>
      <c r="C404" t="s" s="4">
        <v>10147</v>
      </c>
      <c r="D404" t="s" s="4">
        <v>10215</v>
      </c>
      <c r="E404" t="s" s="4">
        <v>10215</v>
      </c>
      <c r="F404" t="s" s="4">
        <v>1059</v>
      </c>
      <c r="G404" t="s" s="4">
        <v>3417</v>
      </c>
    </row>
    <row r="405" ht="45.0" customHeight="true">
      <c r="A405" t="s" s="4">
        <v>2292</v>
      </c>
      <c r="B405" t="s" s="4">
        <v>10433</v>
      </c>
      <c r="C405" t="s" s="4">
        <v>10147</v>
      </c>
      <c r="D405" t="s" s="4">
        <v>10215</v>
      </c>
      <c r="E405" t="s" s="4">
        <v>10215</v>
      </c>
      <c r="F405" t="s" s="4">
        <v>1059</v>
      </c>
      <c r="G405" t="s" s="4">
        <v>3417</v>
      </c>
    </row>
    <row r="406" ht="45.0" customHeight="true">
      <c r="A406" t="s" s="4">
        <v>2300</v>
      </c>
      <c r="B406" t="s" s="4">
        <v>10434</v>
      </c>
      <c r="C406" t="s" s="4">
        <v>10147</v>
      </c>
      <c r="D406" t="s" s="4">
        <v>10324</v>
      </c>
      <c r="E406" t="s" s="4">
        <v>10324</v>
      </c>
      <c r="F406" t="s" s="4">
        <v>1059</v>
      </c>
      <c r="G406" t="s" s="4">
        <v>3417</v>
      </c>
    </row>
    <row r="407" ht="45.0" customHeight="true">
      <c r="A407" t="s" s="4">
        <v>2309</v>
      </c>
      <c r="B407" t="s" s="4">
        <v>10435</v>
      </c>
      <c r="C407" t="s" s="4">
        <v>10147</v>
      </c>
      <c r="D407" t="s" s="4">
        <v>10436</v>
      </c>
      <c r="E407" t="s" s="4">
        <v>10436</v>
      </c>
      <c r="F407" t="s" s="4">
        <v>1059</v>
      </c>
      <c r="G407" t="s" s="4">
        <v>3417</v>
      </c>
    </row>
    <row r="408" ht="45.0" customHeight="true">
      <c r="A408" t="s" s="4">
        <v>2313</v>
      </c>
      <c r="B408" t="s" s="4">
        <v>10437</v>
      </c>
      <c r="C408" t="s" s="4">
        <v>10147</v>
      </c>
      <c r="D408" t="s" s="4">
        <v>10436</v>
      </c>
      <c r="E408" t="s" s="4">
        <v>10436</v>
      </c>
      <c r="F408" t="s" s="4">
        <v>1059</v>
      </c>
      <c r="G408" t="s" s="4">
        <v>3417</v>
      </c>
    </row>
    <row r="409" ht="45.0" customHeight="true">
      <c r="A409" t="s" s="4">
        <v>2317</v>
      </c>
      <c r="B409" t="s" s="4">
        <v>10438</v>
      </c>
      <c r="C409" t="s" s="4">
        <v>10147</v>
      </c>
      <c r="D409" t="s" s="4">
        <v>10436</v>
      </c>
      <c r="E409" t="s" s="4">
        <v>10436</v>
      </c>
      <c r="F409" t="s" s="4">
        <v>1059</v>
      </c>
      <c r="G409" t="s" s="4">
        <v>3417</v>
      </c>
    </row>
    <row r="410" ht="45.0" customHeight="true">
      <c r="A410" t="s" s="4">
        <v>2322</v>
      </c>
      <c r="B410" t="s" s="4">
        <v>10439</v>
      </c>
      <c r="C410" t="s" s="4">
        <v>10147</v>
      </c>
      <c r="D410" t="s" s="4">
        <v>10436</v>
      </c>
      <c r="E410" t="s" s="4">
        <v>10436</v>
      </c>
      <c r="F410" t="s" s="4">
        <v>1059</v>
      </c>
      <c r="G410" t="s" s="4">
        <v>3417</v>
      </c>
    </row>
    <row r="411" ht="45.0" customHeight="true">
      <c r="A411" t="s" s="4">
        <v>2331</v>
      </c>
      <c r="B411" t="s" s="4">
        <v>10440</v>
      </c>
      <c r="C411" t="s" s="4">
        <v>10147</v>
      </c>
      <c r="D411" t="s" s="4">
        <v>10436</v>
      </c>
      <c r="E411" t="s" s="4">
        <v>10436</v>
      </c>
      <c r="F411" t="s" s="4">
        <v>1059</v>
      </c>
      <c r="G411" t="s" s="4">
        <v>3417</v>
      </c>
    </row>
    <row r="412" ht="45.0" customHeight="true">
      <c r="A412" t="s" s="4">
        <v>2335</v>
      </c>
      <c r="B412" t="s" s="4">
        <v>10441</v>
      </c>
      <c r="C412" t="s" s="4">
        <v>10147</v>
      </c>
      <c r="D412" t="s" s="4">
        <v>1666</v>
      </c>
      <c r="E412" t="s" s="4">
        <v>1666</v>
      </c>
      <c r="F412" t="s" s="4">
        <v>1059</v>
      </c>
      <c r="G412" t="s" s="4">
        <v>3417</v>
      </c>
    </row>
    <row r="413" ht="45.0" customHeight="true">
      <c r="A413" t="s" s="4">
        <v>2338</v>
      </c>
      <c r="B413" t="s" s="4">
        <v>10442</v>
      </c>
      <c r="C413" t="s" s="4">
        <v>10147</v>
      </c>
      <c r="D413" t="s" s="4">
        <v>1666</v>
      </c>
      <c r="E413" t="s" s="4">
        <v>1666</v>
      </c>
      <c r="F413" t="s" s="4">
        <v>1059</v>
      </c>
      <c r="G413" t="s" s="4">
        <v>3417</v>
      </c>
    </row>
    <row r="414" ht="45.0" customHeight="true">
      <c r="A414" t="s" s="4">
        <v>2341</v>
      </c>
      <c r="B414" t="s" s="4">
        <v>10443</v>
      </c>
      <c r="C414" t="s" s="4">
        <v>10147</v>
      </c>
      <c r="D414" t="s" s="4">
        <v>1666</v>
      </c>
      <c r="E414" t="s" s="4">
        <v>1666</v>
      </c>
      <c r="F414" t="s" s="4">
        <v>1059</v>
      </c>
      <c r="G414" t="s" s="4">
        <v>3417</v>
      </c>
    </row>
    <row r="415" ht="45.0" customHeight="true">
      <c r="A415" t="s" s="4">
        <v>2343</v>
      </c>
      <c r="B415" t="s" s="4">
        <v>10444</v>
      </c>
      <c r="C415" t="s" s="4">
        <v>10147</v>
      </c>
      <c r="D415" t="s" s="4">
        <v>1666</v>
      </c>
      <c r="E415" t="s" s="4">
        <v>1666</v>
      </c>
      <c r="F415" t="s" s="4">
        <v>1059</v>
      </c>
      <c r="G415" t="s" s="4">
        <v>3417</v>
      </c>
    </row>
    <row r="416" ht="45.0" customHeight="true">
      <c r="A416" t="s" s="4">
        <v>2347</v>
      </c>
      <c r="B416" t="s" s="4">
        <v>10445</v>
      </c>
      <c r="C416" t="s" s="4">
        <v>10147</v>
      </c>
      <c r="D416" t="s" s="4">
        <v>10158</v>
      </c>
      <c r="E416" t="s" s="4">
        <v>10158</v>
      </c>
      <c r="F416" t="s" s="4">
        <v>1059</v>
      </c>
      <c r="G416" t="s" s="4">
        <v>3417</v>
      </c>
    </row>
    <row r="417" ht="45.0" customHeight="true">
      <c r="A417" t="s" s="4">
        <v>2352</v>
      </c>
      <c r="B417" t="s" s="4">
        <v>10446</v>
      </c>
      <c r="C417" t="s" s="4">
        <v>10147</v>
      </c>
      <c r="D417" t="s" s="4">
        <v>10158</v>
      </c>
      <c r="E417" t="s" s="4">
        <v>10158</v>
      </c>
      <c r="F417" t="s" s="4">
        <v>1059</v>
      </c>
      <c r="G417" t="s" s="4">
        <v>3417</v>
      </c>
    </row>
    <row r="418" ht="45.0" customHeight="true">
      <c r="A418" t="s" s="4">
        <v>2355</v>
      </c>
      <c r="B418" t="s" s="4">
        <v>10447</v>
      </c>
      <c r="C418" t="s" s="4">
        <v>10147</v>
      </c>
      <c r="D418" t="s" s="4">
        <v>10158</v>
      </c>
      <c r="E418" t="s" s="4">
        <v>10158</v>
      </c>
      <c r="F418" t="s" s="4">
        <v>1059</v>
      </c>
      <c r="G418" t="s" s="4">
        <v>3417</v>
      </c>
    </row>
    <row r="419" ht="45.0" customHeight="true">
      <c r="A419" t="s" s="4">
        <v>2359</v>
      </c>
      <c r="B419" t="s" s="4">
        <v>10448</v>
      </c>
      <c r="C419" t="s" s="4">
        <v>10147</v>
      </c>
      <c r="D419" t="s" s="4">
        <v>10158</v>
      </c>
      <c r="E419" t="s" s="4">
        <v>10158</v>
      </c>
      <c r="F419" t="s" s="4">
        <v>1059</v>
      </c>
      <c r="G419" t="s" s="4">
        <v>3417</v>
      </c>
    </row>
    <row r="420" ht="45.0" customHeight="true">
      <c r="A420" t="s" s="4">
        <v>2362</v>
      </c>
      <c r="B420" t="s" s="4">
        <v>10449</v>
      </c>
      <c r="C420" t="s" s="4">
        <v>10147</v>
      </c>
      <c r="D420" t="s" s="4">
        <v>10158</v>
      </c>
      <c r="E420" t="s" s="4">
        <v>10158</v>
      </c>
      <c r="F420" t="s" s="4">
        <v>1059</v>
      </c>
      <c r="G420" t="s" s="4">
        <v>3417</v>
      </c>
    </row>
    <row r="421" ht="45.0" customHeight="true">
      <c r="A421" t="s" s="4">
        <v>2365</v>
      </c>
      <c r="B421" t="s" s="4">
        <v>10450</v>
      </c>
      <c r="C421" t="s" s="4">
        <v>10147</v>
      </c>
      <c r="D421" t="s" s="4">
        <v>10158</v>
      </c>
      <c r="E421" t="s" s="4">
        <v>10158</v>
      </c>
      <c r="F421" t="s" s="4">
        <v>1059</v>
      </c>
      <c r="G421" t="s" s="4">
        <v>3417</v>
      </c>
    </row>
    <row r="422" ht="45.0" customHeight="true">
      <c r="A422" t="s" s="4">
        <v>2368</v>
      </c>
      <c r="B422" t="s" s="4">
        <v>10451</v>
      </c>
      <c r="C422" t="s" s="4">
        <v>10147</v>
      </c>
      <c r="D422" t="s" s="4">
        <v>10158</v>
      </c>
      <c r="E422" t="s" s="4">
        <v>10158</v>
      </c>
      <c r="F422" t="s" s="4">
        <v>1059</v>
      </c>
      <c r="G422" t="s" s="4">
        <v>3417</v>
      </c>
    </row>
    <row r="423" ht="45.0" customHeight="true">
      <c r="A423" t="s" s="4">
        <v>2371</v>
      </c>
      <c r="B423" t="s" s="4">
        <v>10452</v>
      </c>
      <c r="C423" t="s" s="4">
        <v>10147</v>
      </c>
      <c r="D423" t="s" s="4">
        <v>10166</v>
      </c>
      <c r="E423" t="s" s="4">
        <v>10166</v>
      </c>
      <c r="F423" t="s" s="4">
        <v>1059</v>
      </c>
      <c r="G423" t="s" s="4">
        <v>3417</v>
      </c>
    </row>
    <row r="424" ht="45.0" customHeight="true">
      <c r="A424" t="s" s="4">
        <v>2374</v>
      </c>
      <c r="B424" t="s" s="4">
        <v>10453</v>
      </c>
      <c r="C424" t="s" s="4">
        <v>10147</v>
      </c>
      <c r="D424" t="s" s="4">
        <v>10166</v>
      </c>
      <c r="E424" t="s" s="4">
        <v>10166</v>
      </c>
      <c r="F424" t="s" s="4">
        <v>1059</v>
      </c>
      <c r="G424" t="s" s="4">
        <v>3417</v>
      </c>
    </row>
    <row r="425" ht="45.0" customHeight="true">
      <c r="A425" t="s" s="4">
        <v>2378</v>
      </c>
      <c r="B425" t="s" s="4">
        <v>10454</v>
      </c>
      <c r="C425" t="s" s="4">
        <v>10147</v>
      </c>
      <c r="D425" t="s" s="4">
        <v>10166</v>
      </c>
      <c r="E425" t="s" s="4">
        <v>10166</v>
      </c>
      <c r="F425" t="s" s="4">
        <v>1059</v>
      </c>
      <c r="G425" t="s" s="4">
        <v>3417</v>
      </c>
    </row>
    <row r="426" ht="45.0" customHeight="true">
      <c r="A426" t="s" s="4">
        <v>2382</v>
      </c>
      <c r="B426" t="s" s="4">
        <v>10455</v>
      </c>
      <c r="C426" t="s" s="4">
        <v>10147</v>
      </c>
      <c r="D426" t="s" s="4">
        <v>10166</v>
      </c>
      <c r="E426" t="s" s="4">
        <v>10166</v>
      </c>
      <c r="F426" t="s" s="4">
        <v>1059</v>
      </c>
      <c r="G426" t="s" s="4">
        <v>3417</v>
      </c>
    </row>
    <row r="427" ht="45.0" customHeight="true">
      <c r="A427" t="s" s="4">
        <v>2386</v>
      </c>
      <c r="B427" t="s" s="4">
        <v>10456</v>
      </c>
      <c r="C427" t="s" s="4">
        <v>10147</v>
      </c>
      <c r="D427" t="s" s="4">
        <v>10166</v>
      </c>
      <c r="E427" t="s" s="4">
        <v>10166</v>
      </c>
      <c r="F427" t="s" s="4">
        <v>1059</v>
      </c>
      <c r="G427" t="s" s="4">
        <v>3417</v>
      </c>
    </row>
    <row r="428" ht="45.0" customHeight="true">
      <c r="A428" t="s" s="4">
        <v>2390</v>
      </c>
      <c r="B428" t="s" s="4">
        <v>10457</v>
      </c>
      <c r="C428" t="s" s="4">
        <v>10147</v>
      </c>
      <c r="D428" t="s" s="4">
        <v>10166</v>
      </c>
      <c r="E428" t="s" s="4">
        <v>10166</v>
      </c>
      <c r="F428" t="s" s="4">
        <v>1059</v>
      </c>
      <c r="G428" t="s" s="4">
        <v>3417</v>
      </c>
    </row>
    <row r="429" ht="45.0" customHeight="true">
      <c r="A429" t="s" s="4">
        <v>2392</v>
      </c>
      <c r="B429" t="s" s="4">
        <v>10458</v>
      </c>
      <c r="C429" t="s" s="4">
        <v>10147</v>
      </c>
      <c r="D429" t="s" s="4">
        <v>10166</v>
      </c>
      <c r="E429" t="s" s="4">
        <v>10166</v>
      </c>
      <c r="F429" t="s" s="4">
        <v>1059</v>
      </c>
      <c r="G429" t="s" s="4">
        <v>3417</v>
      </c>
    </row>
    <row r="430" ht="45.0" customHeight="true">
      <c r="A430" t="s" s="4">
        <v>2398</v>
      </c>
      <c r="B430" t="s" s="4">
        <v>10459</v>
      </c>
      <c r="C430" t="s" s="4">
        <v>10147</v>
      </c>
      <c r="D430" t="s" s="4">
        <v>10215</v>
      </c>
      <c r="E430" t="s" s="4">
        <v>10215</v>
      </c>
      <c r="F430" t="s" s="4">
        <v>1059</v>
      </c>
      <c r="G430" t="s" s="4">
        <v>3417</v>
      </c>
    </row>
    <row r="431" ht="45.0" customHeight="true">
      <c r="A431" t="s" s="4">
        <v>2401</v>
      </c>
      <c r="B431" t="s" s="4">
        <v>10460</v>
      </c>
      <c r="C431" t="s" s="4">
        <v>10147</v>
      </c>
      <c r="D431" t="s" s="4">
        <v>10215</v>
      </c>
      <c r="E431" t="s" s="4">
        <v>10215</v>
      </c>
      <c r="F431" t="s" s="4">
        <v>1059</v>
      </c>
      <c r="G431" t="s" s="4">
        <v>3417</v>
      </c>
    </row>
    <row r="432" ht="45.0" customHeight="true">
      <c r="A432" t="s" s="4">
        <v>2406</v>
      </c>
      <c r="B432" t="s" s="4">
        <v>10461</v>
      </c>
      <c r="C432" t="s" s="4">
        <v>10147</v>
      </c>
      <c r="D432" t="s" s="4">
        <v>10215</v>
      </c>
      <c r="E432" t="s" s="4">
        <v>10215</v>
      </c>
      <c r="F432" t="s" s="4">
        <v>1059</v>
      </c>
      <c r="G432" t="s" s="4">
        <v>3417</v>
      </c>
    </row>
    <row r="433" ht="45.0" customHeight="true">
      <c r="A433" t="s" s="4">
        <v>2410</v>
      </c>
      <c r="B433" t="s" s="4">
        <v>10462</v>
      </c>
      <c r="C433" t="s" s="4">
        <v>10147</v>
      </c>
      <c r="D433" t="s" s="4">
        <v>10215</v>
      </c>
      <c r="E433" t="s" s="4">
        <v>10215</v>
      </c>
      <c r="F433" t="s" s="4">
        <v>1059</v>
      </c>
      <c r="G433" t="s" s="4">
        <v>3417</v>
      </c>
    </row>
    <row r="434" ht="45.0" customHeight="true">
      <c r="A434" t="s" s="4">
        <v>2415</v>
      </c>
      <c r="B434" t="s" s="4">
        <v>10463</v>
      </c>
      <c r="C434" t="s" s="4">
        <v>10147</v>
      </c>
      <c r="D434" t="s" s="4">
        <v>10464</v>
      </c>
      <c r="E434" t="s" s="4">
        <v>10464</v>
      </c>
      <c r="F434" t="s" s="4">
        <v>1059</v>
      </c>
      <c r="G434" t="s" s="4">
        <v>3417</v>
      </c>
    </row>
    <row r="435" ht="45.0" customHeight="true">
      <c r="A435" t="s" s="4">
        <v>2417</v>
      </c>
      <c r="B435" t="s" s="4">
        <v>10465</v>
      </c>
      <c r="C435" t="s" s="4">
        <v>10147</v>
      </c>
      <c r="D435" t="s" s="4">
        <v>10215</v>
      </c>
      <c r="E435" t="s" s="4">
        <v>10215</v>
      </c>
      <c r="F435" t="s" s="4">
        <v>1059</v>
      </c>
      <c r="G435" t="s" s="4">
        <v>3417</v>
      </c>
    </row>
    <row r="436" ht="45.0" customHeight="true">
      <c r="A436" t="s" s="4">
        <v>2424</v>
      </c>
      <c r="B436" t="s" s="4">
        <v>10466</v>
      </c>
      <c r="C436" t="s" s="4">
        <v>10147</v>
      </c>
      <c r="D436" t="s" s="4">
        <v>10436</v>
      </c>
      <c r="E436" t="s" s="4">
        <v>10436</v>
      </c>
      <c r="F436" t="s" s="4">
        <v>1059</v>
      </c>
      <c r="G436" t="s" s="4">
        <v>3417</v>
      </c>
    </row>
    <row r="437" ht="45.0" customHeight="true">
      <c r="A437" t="s" s="4">
        <v>2430</v>
      </c>
      <c r="B437" t="s" s="4">
        <v>10467</v>
      </c>
      <c r="C437" t="s" s="4">
        <v>10147</v>
      </c>
      <c r="D437" t="s" s="4">
        <v>10468</v>
      </c>
      <c r="E437" t="s" s="4">
        <v>10468</v>
      </c>
      <c r="F437" t="s" s="4">
        <v>1059</v>
      </c>
      <c r="G437" t="s" s="4">
        <v>3417</v>
      </c>
    </row>
    <row r="438" ht="45.0" customHeight="true">
      <c r="A438" t="s" s="4">
        <v>2437</v>
      </c>
      <c r="B438" t="s" s="4">
        <v>10469</v>
      </c>
      <c r="C438" t="s" s="4">
        <v>10147</v>
      </c>
      <c r="D438" t="s" s="4">
        <v>10468</v>
      </c>
      <c r="E438" t="s" s="4">
        <v>10468</v>
      </c>
      <c r="F438" t="s" s="4">
        <v>1059</v>
      </c>
      <c r="G438" t="s" s="4">
        <v>3417</v>
      </c>
    </row>
    <row r="439" ht="45.0" customHeight="true">
      <c r="A439" t="s" s="4">
        <v>2442</v>
      </c>
      <c r="B439" t="s" s="4">
        <v>10470</v>
      </c>
      <c r="C439" t="s" s="4">
        <v>10147</v>
      </c>
      <c r="D439" t="s" s="4">
        <v>10468</v>
      </c>
      <c r="E439" t="s" s="4">
        <v>10468</v>
      </c>
      <c r="F439" t="s" s="4">
        <v>1059</v>
      </c>
      <c r="G439" t="s" s="4">
        <v>3417</v>
      </c>
    </row>
    <row r="440" ht="45.0" customHeight="true">
      <c r="A440" t="s" s="4">
        <v>2448</v>
      </c>
      <c r="B440" t="s" s="4">
        <v>10471</v>
      </c>
      <c r="C440" t="s" s="4">
        <v>10147</v>
      </c>
      <c r="D440" t="s" s="4">
        <v>10472</v>
      </c>
      <c r="E440" t="s" s="4">
        <v>10472</v>
      </c>
      <c r="F440" t="s" s="4">
        <v>1059</v>
      </c>
      <c r="G440" t="s" s="4">
        <v>3417</v>
      </c>
    </row>
    <row r="441" ht="45.0" customHeight="true">
      <c r="A441" t="s" s="4">
        <v>2455</v>
      </c>
      <c r="B441" t="s" s="4">
        <v>10473</v>
      </c>
      <c r="C441" t="s" s="4">
        <v>10147</v>
      </c>
      <c r="D441" t="s" s="4">
        <v>10474</v>
      </c>
      <c r="E441" t="s" s="4">
        <v>10474</v>
      </c>
      <c r="F441" t="s" s="4">
        <v>1059</v>
      </c>
      <c r="G441" t="s" s="4">
        <v>3417</v>
      </c>
    </row>
    <row r="442" ht="45.0" customHeight="true">
      <c r="A442" t="s" s="4">
        <v>2461</v>
      </c>
      <c r="B442" t="s" s="4">
        <v>10475</v>
      </c>
      <c r="C442" t="s" s="4">
        <v>10147</v>
      </c>
      <c r="D442" t="s" s="4">
        <v>10476</v>
      </c>
      <c r="E442" t="s" s="4">
        <v>10476</v>
      </c>
      <c r="F442" t="s" s="4">
        <v>1059</v>
      </c>
      <c r="G442" t="s" s="4">
        <v>3417</v>
      </c>
    </row>
    <row r="443" ht="45.0" customHeight="true">
      <c r="A443" t="s" s="4">
        <v>2465</v>
      </c>
      <c r="B443" t="s" s="4">
        <v>10477</v>
      </c>
      <c r="C443" t="s" s="4">
        <v>10147</v>
      </c>
      <c r="D443" t="s" s="4">
        <v>10476</v>
      </c>
      <c r="E443" t="s" s="4">
        <v>10476</v>
      </c>
      <c r="F443" t="s" s="4">
        <v>1059</v>
      </c>
      <c r="G443" t="s" s="4">
        <v>3417</v>
      </c>
    </row>
    <row r="444" ht="45.0" customHeight="true">
      <c r="A444" t="s" s="4">
        <v>2467</v>
      </c>
      <c r="B444" t="s" s="4">
        <v>10478</v>
      </c>
      <c r="C444" t="s" s="4">
        <v>10147</v>
      </c>
      <c r="D444" t="s" s="4">
        <v>10476</v>
      </c>
      <c r="E444" t="s" s="4">
        <v>10476</v>
      </c>
      <c r="F444" t="s" s="4">
        <v>1059</v>
      </c>
      <c r="G444" t="s" s="4">
        <v>3417</v>
      </c>
    </row>
    <row r="445" ht="45.0" customHeight="true">
      <c r="A445" t="s" s="4">
        <v>2469</v>
      </c>
      <c r="B445" t="s" s="4">
        <v>10479</v>
      </c>
      <c r="C445" t="s" s="4">
        <v>10147</v>
      </c>
      <c r="D445" t="s" s="4">
        <v>10476</v>
      </c>
      <c r="E445" t="s" s="4">
        <v>10476</v>
      </c>
      <c r="F445" t="s" s="4">
        <v>1059</v>
      </c>
      <c r="G445" t="s" s="4">
        <v>3417</v>
      </c>
    </row>
    <row r="446" ht="45.0" customHeight="true">
      <c r="A446" t="s" s="4">
        <v>2472</v>
      </c>
      <c r="B446" t="s" s="4">
        <v>10480</v>
      </c>
      <c r="C446" t="s" s="4">
        <v>10147</v>
      </c>
      <c r="D446" t="s" s="4">
        <v>10158</v>
      </c>
      <c r="E446" t="s" s="4">
        <v>10158</v>
      </c>
      <c r="F446" t="s" s="4">
        <v>1059</v>
      </c>
      <c r="G446" t="s" s="4">
        <v>3417</v>
      </c>
    </row>
    <row r="447" ht="45.0" customHeight="true">
      <c r="A447" t="s" s="4">
        <v>2476</v>
      </c>
      <c r="B447" t="s" s="4">
        <v>10481</v>
      </c>
      <c r="C447" t="s" s="4">
        <v>10147</v>
      </c>
      <c r="D447" t="s" s="4">
        <v>10238</v>
      </c>
      <c r="E447" t="s" s="4">
        <v>10238</v>
      </c>
      <c r="F447" t="s" s="4">
        <v>1059</v>
      </c>
      <c r="G447" t="s" s="4">
        <v>3417</v>
      </c>
    </row>
    <row r="448" ht="45.0" customHeight="true">
      <c r="A448" t="s" s="4">
        <v>2480</v>
      </c>
      <c r="B448" t="s" s="4">
        <v>10482</v>
      </c>
      <c r="C448" t="s" s="4">
        <v>10147</v>
      </c>
      <c r="D448" t="s" s="4">
        <v>10238</v>
      </c>
      <c r="E448" t="s" s="4">
        <v>10238</v>
      </c>
      <c r="F448" t="s" s="4">
        <v>1059</v>
      </c>
      <c r="G448" t="s" s="4">
        <v>3417</v>
      </c>
    </row>
    <row r="449" ht="45.0" customHeight="true">
      <c r="A449" t="s" s="4">
        <v>2483</v>
      </c>
      <c r="B449" t="s" s="4">
        <v>10483</v>
      </c>
      <c r="C449" t="s" s="4">
        <v>10147</v>
      </c>
      <c r="D449" t="s" s="4">
        <v>10158</v>
      </c>
      <c r="E449" t="s" s="4">
        <v>10158</v>
      </c>
      <c r="F449" t="s" s="4">
        <v>1059</v>
      </c>
      <c r="G449" t="s" s="4">
        <v>3417</v>
      </c>
    </row>
    <row r="450" ht="45.0" customHeight="true">
      <c r="A450" t="s" s="4">
        <v>2486</v>
      </c>
      <c r="B450" t="s" s="4">
        <v>10484</v>
      </c>
      <c r="C450" t="s" s="4">
        <v>10147</v>
      </c>
      <c r="D450" t="s" s="4">
        <v>10158</v>
      </c>
      <c r="E450" t="s" s="4">
        <v>10158</v>
      </c>
      <c r="F450" t="s" s="4">
        <v>1059</v>
      </c>
      <c r="G450" t="s" s="4">
        <v>3417</v>
      </c>
    </row>
    <row r="451" ht="45.0" customHeight="true">
      <c r="A451" t="s" s="4">
        <v>2489</v>
      </c>
      <c r="B451" t="s" s="4">
        <v>10485</v>
      </c>
      <c r="C451" t="s" s="4">
        <v>10147</v>
      </c>
      <c r="D451" t="s" s="4">
        <v>10158</v>
      </c>
      <c r="E451" t="s" s="4">
        <v>10158</v>
      </c>
      <c r="F451" t="s" s="4">
        <v>1059</v>
      </c>
      <c r="G451" t="s" s="4">
        <v>3417</v>
      </c>
    </row>
    <row r="452" ht="45.0" customHeight="true">
      <c r="A452" t="s" s="4">
        <v>2491</v>
      </c>
      <c r="B452" t="s" s="4">
        <v>10486</v>
      </c>
      <c r="C452" t="s" s="4">
        <v>10147</v>
      </c>
      <c r="D452" t="s" s="4">
        <v>10158</v>
      </c>
      <c r="E452" t="s" s="4">
        <v>10158</v>
      </c>
      <c r="F452" t="s" s="4">
        <v>1059</v>
      </c>
      <c r="G452" t="s" s="4">
        <v>3417</v>
      </c>
    </row>
    <row r="453" ht="45.0" customHeight="true">
      <c r="A453" t="s" s="4">
        <v>2493</v>
      </c>
      <c r="B453" t="s" s="4">
        <v>10487</v>
      </c>
      <c r="C453" t="s" s="4">
        <v>10147</v>
      </c>
      <c r="D453" t="s" s="4">
        <v>10166</v>
      </c>
      <c r="E453" t="s" s="4">
        <v>10166</v>
      </c>
      <c r="F453" t="s" s="4">
        <v>1059</v>
      </c>
      <c r="G453" t="s" s="4">
        <v>3417</v>
      </c>
    </row>
    <row r="454" ht="45.0" customHeight="true">
      <c r="A454" t="s" s="4">
        <v>2495</v>
      </c>
      <c r="B454" t="s" s="4">
        <v>10488</v>
      </c>
      <c r="C454" t="s" s="4">
        <v>10147</v>
      </c>
      <c r="D454" t="s" s="4">
        <v>1666</v>
      </c>
      <c r="E454" t="s" s="4">
        <v>1666</v>
      </c>
      <c r="F454" t="s" s="4">
        <v>1059</v>
      </c>
      <c r="G454" t="s" s="4">
        <v>3417</v>
      </c>
    </row>
    <row r="455" ht="45.0" customHeight="true">
      <c r="A455" t="s" s="4">
        <v>2498</v>
      </c>
      <c r="B455" t="s" s="4">
        <v>10489</v>
      </c>
      <c r="C455" t="s" s="4">
        <v>10147</v>
      </c>
      <c r="D455" t="s" s="4">
        <v>10166</v>
      </c>
      <c r="E455" t="s" s="4">
        <v>10166</v>
      </c>
      <c r="F455" t="s" s="4">
        <v>1059</v>
      </c>
      <c r="G455" t="s" s="4">
        <v>3417</v>
      </c>
    </row>
    <row r="456" ht="45.0" customHeight="true">
      <c r="A456" t="s" s="4">
        <v>2501</v>
      </c>
      <c r="B456" t="s" s="4">
        <v>10490</v>
      </c>
      <c r="C456" t="s" s="4">
        <v>10147</v>
      </c>
      <c r="D456" t="s" s="4">
        <v>10166</v>
      </c>
      <c r="E456" t="s" s="4">
        <v>10166</v>
      </c>
      <c r="F456" t="s" s="4">
        <v>1059</v>
      </c>
      <c r="G456" t="s" s="4">
        <v>3417</v>
      </c>
    </row>
    <row r="457" ht="45.0" customHeight="true">
      <c r="A457" t="s" s="4">
        <v>2504</v>
      </c>
      <c r="B457" t="s" s="4">
        <v>10491</v>
      </c>
      <c r="C457" t="s" s="4">
        <v>10147</v>
      </c>
      <c r="D457" t="s" s="4">
        <v>10166</v>
      </c>
      <c r="E457" t="s" s="4">
        <v>10166</v>
      </c>
      <c r="F457" t="s" s="4">
        <v>1059</v>
      </c>
      <c r="G457" t="s" s="4">
        <v>3417</v>
      </c>
    </row>
    <row r="458" ht="45.0" customHeight="true">
      <c r="A458" t="s" s="4">
        <v>2508</v>
      </c>
      <c r="B458" t="s" s="4">
        <v>10492</v>
      </c>
      <c r="C458" t="s" s="4">
        <v>10147</v>
      </c>
      <c r="D458" t="s" s="4">
        <v>10166</v>
      </c>
      <c r="E458" t="s" s="4">
        <v>10166</v>
      </c>
      <c r="F458" t="s" s="4">
        <v>1059</v>
      </c>
      <c r="G458" t="s" s="4">
        <v>3417</v>
      </c>
    </row>
    <row r="459" ht="45.0" customHeight="true">
      <c r="A459" t="s" s="4">
        <v>2510</v>
      </c>
      <c r="B459" t="s" s="4">
        <v>10493</v>
      </c>
      <c r="C459" t="s" s="4">
        <v>10147</v>
      </c>
      <c r="D459" t="s" s="4">
        <v>10166</v>
      </c>
      <c r="E459" t="s" s="4">
        <v>10166</v>
      </c>
      <c r="F459" t="s" s="4">
        <v>1059</v>
      </c>
      <c r="G459" t="s" s="4">
        <v>3417</v>
      </c>
    </row>
    <row r="460" ht="45.0" customHeight="true">
      <c r="A460" t="s" s="4">
        <v>2514</v>
      </c>
      <c r="B460" t="s" s="4">
        <v>10494</v>
      </c>
      <c r="C460" t="s" s="4">
        <v>10147</v>
      </c>
      <c r="D460" t="s" s="4">
        <v>10215</v>
      </c>
      <c r="E460" t="s" s="4">
        <v>10215</v>
      </c>
      <c r="F460" t="s" s="4">
        <v>1059</v>
      </c>
      <c r="G460" t="s" s="4">
        <v>3417</v>
      </c>
    </row>
    <row r="461" ht="45.0" customHeight="true">
      <c r="A461" t="s" s="4">
        <v>2518</v>
      </c>
      <c r="B461" t="s" s="4">
        <v>10495</v>
      </c>
      <c r="C461" t="s" s="4">
        <v>10147</v>
      </c>
      <c r="D461" t="s" s="4">
        <v>10215</v>
      </c>
      <c r="E461" t="s" s="4">
        <v>10215</v>
      </c>
      <c r="F461" t="s" s="4">
        <v>1059</v>
      </c>
      <c r="G461" t="s" s="4">
        <v>3417</v>
      </c>
    </row>
    <row r="462" ht="45.0" customHeight="true">
      <c r="A462" t="s" s="4">
        <v>2521</v>
      </c>
      <c r="B462" t="s" s="4">
        <v>10496</v>
      </c>
      <c r="C462" t="s" s="4">
        <v>10147</v>
      </c>
      <c r="D462" t="s" s="4">
        <v>10215</v>
      </c>
      <c r="E462" t="s" s="4">
        <v>10215</v>
      </c>
      <c r="F462" t="s" s="4">
        <v>1059</v>
      </c>
      <c r="G462" t="s" s="4">
        <v>3417</v>
      </c>
    </row>
    <row r="463" ht="45.0" customHeight="true">
      <c r="A463" t="s" s="4">
        <v>2524</v>
      </c>
      <c r="B463" t="s" s="4">
        <v>10497</v>
      </c>
      <c r="C463" t="s" s="4">
        <v>10147</v>
      </c>
      <c r="D463" t="s" s="4">
        <v>10215</v>
      </c>
      <c r="E463" t="s" s="4">
        <v>10215</v>
      </c>
      <c r="F463" t="s" s="4">
        <v>1059</v>
      </c>
      <c r="G463" t="s" s="4">
        <v>3417</v>
      </c>
    </row>
    <row r="464" ht="45.0" customHeight="true">
      <c r="A464" t="s" s="4">
        <v>2528</v>
      </c>
      <c r="B464" t="s" s="4">
        <v>10498</v>
      </c>
      <c r="C464" t="s" s="4">
        <v>10147</v>
      </c>
      <c r="D464" t="s" s="4">
        <v>10474</v>
      </c>
      <c r="E464" t="s" s="4">
        <v>10474</v>
      </c>
      <c r="F464" t="s" s="4">
        <v>1059</v>
      </c>
      <c r="G464" t="s" s="4">
        <v>3417</v>
      </c>
    </row>
    <row r="465" ht="45.0" customHeight="true">
      <c r="A465" t="s" s="4">
        <v>2534</v>
      </c>
      <c r="B465" t="s" s="4">
        <v>10499</v>
      </c>
      <c r="C465" t="s" s="4">
        <v>10147</v>
      </c>
      <c r="D465" t="s" s="4">
        <v>10474</v>
      </c>
      <c r="E465" t="s" s="4">
        <v>10474</v>
      </c>
      <c r="F465" t="s" s="4">
        <v>1059</v>
      </c>
      <c r="G465" t="s" s="4">
        <v>3417</v>
      </c>
    </row>
    <row r="466" ht="45.0" customHeight="true">
      <c r="A466" t="s" s="4">
        <v>2538</v>
      </c>
      <c r="B466" t="s" s="4">
        <v>10500</v>
      </c>
      <c r="C466" t="s" s="4">
        <v>10147</v>
      </c>
      <c r="D466" t="s" s="4">
        <v>10474</v>
      </c>
      <c r="E466" t="s" s="4">
        <v>10474</v>
      </c>
      <c r="F466" t="s" s="4">
        <v>1059</v>
      </c>
      <c r="G466" t="s" s="4">
        <v>3417</v>
      </c>
    </row>
    <row r="467" ht="45.0" customHeight="true">
      <c r="A467" t="s" s="4">
        <v>2541</v>
      </c>
      <c r="B467" t="s" s="4">
        <v>10501</v>
      </c>
      <c r="C467" t="s" s="4">
        <v>10147</v>
      </c>
      <c r="D467" t="s" s="4">
        <v>10474</v>
      </c>
      <c r="E467" t="s" s="4">
        <v>10474</v>
      </c>
      <c r="F467" t="s" s="4">
        <v>1059</v>
      </c>
      <c r="G467" t="s" s="4">
        <v>3417</v>
      </c>
    </row>
    <row r="468" ht="45.0" customHeight="true">
      <c r="A468" t="s" s="4">
        <v>2545</v>
      </c>
      <c r="B468" t="s" s="4">
        <v>10502</v>
      </c>
      <c r="C468" t="s" s="4">
        <v>10147</v>
      </c>
      <c r="D468" t="s" s="4">
        <v>10474</v>
      </c>
      <c r="E468" t="s" s="4">
        <v>10474</v>
      </c>
      <c r="F468" t="s" s="4">
        <v>1059</v>
      </c>
      <c r="G468" t="s" s="4">
        <v>3417</v>
      </c>
    </row>
    <row r="469" ht="45.0" customHeight="true">
      <c r="A469" t="s" s="4">
        <v>2550</v>
      </c>
      <c r="B469" t="s" s="4">
        <v>10503</v>
      </c>
      <c r="C469" t="s" s="4">
        <v>10147</v>
      </c>
      <c r="D469" t="s" s="4">
        <v>10474</v>
      </c>
      <c r="E469" t="s" s="4">
        <v>10474</v>
      </c>
      <c r="F469" t="s" s="4">
        <v>1059</v>
      </c>
      <c r="G469" t="s" s="4">
        <v>3417</v>
      </c>
    </row>
    <row r="470" ht="45.0" customHeight="true">
      <c r="A470" t="s" s="4">
        <v>2557</v>
      </c>
      <c r="B470" t="s" s="4">
        <v>10504</v>
      </c>
      <c r="C470" t="s" s="4">
        <v>10147</v>
      </c>
      <c r="D470" t="s" s="4">
        <v>1666</v>
      </c>
      <c r="E470" t="s" s="4">
        <v>1666</v>
      </c>
      <c r="F470" t="s" s="4">
        <v>1059</v>
      </c>
      <c r="G470" t="s" s="4">
        <v>3417</v>
      </c>
    </row>
    <row r="471" ht="45.0" customHeight="true">
      <c r="A471" t="s" s="4">
        <v>2563</v>
      </c>
      <c r="B471" t="s" s="4">
        <v>10505</v>
      </c>
      <c r="C471" t="s" s="4">
        <v>10147</v>
      </c>
      <c r="D471" t="s" s="4">
        <v>10506</v>
      </c>
      <c r="E471" t="s" s="4">
        <v>10506</v>
      </c>
      <c r="F471" t="s" s="4">
        <v>1059</v>
      </c>
      <c r="G471" t="s" s="4">
        <v>3417</v>
      </c>
    </row>
    <row r="472" ht="45.0" customHeight="true">
      <c r="A472" t="s" s="4">
        <v>2569</v>
      </c>
      <c r="B472" t="s" s="4">
        <v>10507</v>
      </c>
      <c r="C472" t="s" s="4">
        <v>10147</v>
      </c>
      <c r="D472" t="s" s="4">
        <v>10508</v>
      </c>
      <c r="E472" t="s" s="4">
        <v>10508</v>
      </c>
      <c r="F472" t="s" s="4">
        <v>1059</v>
      </c>
      <c r="G472" t="s" s="4">
        <v>3417</v>
      </c>
    </row>
    <row r="473" ht="45.0" customHeight="true">
      <c r="A473" t="s" s="4">
        <v>2572</v>
      </c>
      <c r="B473" t="s" s="4">
        <v>10509</v>
      </c>
      <c r="C473" t="s" s="4">
        <v>10147</v>
      </c>
      <c r="D473" t="s" s="4">
        <v>10476</v>
      </c>
      <c r="E473" t="s" s="4">
        <v>10476</v>
      </c>
      <c r="F473" t="s" s="4">
        <v>1059</v>
      </c>
      <c r="G473" t="s" s="4">
        <v>3417</v>
      </c>
    </row>
    <row r="474" ht="45.0" customHeight="true">
      <c r="A474" t="s" s="4">
        <v>2578</v>
      </c>
      <c r="B474" t="s" s="4">
        <v>10510</v>
      </c>
      <c r="C474" t="s" s="4">
        <v>10147</v>
      </c>
      <c r="D474" t="s" s="4">
        <v>10476</v>
      </c>
      <c r="E474" t="s" s="4">
        <v>10476</v>
      </c>
      <c r="F474" t="s" s="4">
        <v>1059</v>
      </c>
      <c r="G474" t="s" s="4">
        <v>3417</v>
      </c>
    </row>
    <row r="475" ht="45.0" customHeight="true">
      <c r="A475" t="s" s="4">
        <v>2581</v>
      </c>
      <c r="B475" t="s" s="4">
        <v>10511</v>
      </c>
      <c r="C475" t="s" s="4">
        <v>10147</v>
      </c>
      <c r="D475" t="s" s="4">
        <v>10476</v>
      </c>
      <c r="E475" t="s" s="4">
        <v>10476</v>
      </c>
      <c r="F475" t="s" s="4">
        <v>1059</v>
      </c>
      <c r="G475" t="s" s="4">
        <v>3417</v>
      </c>
    </row>
    <row r="476" ht="45.0" customHeight="true">
      <c r="A476" t="s" s="4">
        <v>2588</v>
      </c>
      <c r="B476" t="s" s="4">
        <v>10512</v>
      </c>
      <c r="C476" t="s" s="4">
        <v>10147</v>
      </c>
      <c r="D476" t="s" s="4">
        <v>10148</v>
      </c>
      <c r="E476" t="s" s="4">
        <v>10148</v>
      </c>
      <c r="F476" t="s" s="4">
        <v>1059</v>
      </c>
      <c r="G476" t="s" s="4">
        <v>3417</v>
      </c>
    </row>
    <row r="477" ht="45.0" customHeight="true">
      <c r="A477" t="s" s="4">
        <v>2593</v>
      </c>
      <c r="B477" t="s" s="4">
        <v>10513</v>
      </c>
      <c r="C477" t="s" s="4">
        <v>10147</v>
      </c>
      <c r="D477" t="s" s="4">
        <v>10148</v>
      </c>
      <c r="E477" t="s" s="4">
        <v>10148</v>
      </c>
      <c r="F477" t="s" s="4">
        <v>1059</v>
      </c>
      <c r="G477" t="s" s="4">
        <v>3417</v>
      </c>
    </row>
    <row r="478" ht="45.0" customHeight="true">
      <c r="A478" t="s" s="4">
        <v>2596</v>
      </c>
      <c r="B478" t="s" s="4">
        <v>10514</v>
      </c>
      <c r="C478" t="s" s="4">
        <v>10147</v>
      </c>
      <c r="D478" t="s" s="4">
        <v>10158</v>
      </c>
      <c r="E478" t="s" s="4">
        <v>10158</v>
      </c>
      <c r="F478" t="s" s="4">
        <v>1059</v>
      </c>
      <c r="G478" t="s" s="4">
        <v>3417</v>
      </c>
    </row>
    <row r="479" ht="45.0" customHeight="true">
      <c r="A479" t="s" s="4">
        <v>2599</v>
      </c>
      <c r="B479" t="s" s="4">
        <v>10515</v>
      </c>
      <c r="C479" t="s" s="4">
        <v>10147</v>
      </c>
      <c r="D479" t="s" s="4">
        <v>10158</v>
      </c>
      <c r="E479" t="s" s="4">
        <v>10158</v>
      </c>
      <c r="F479" t="s" s="4">
        <v>1059</v>
      </c>
      <c r="G479" t="s" s="4">
        <v>3417</v>
      </c>
    </row>
    <row r="480" ht="45.0" customHeight="true">
      <c r="A480" t="s" s="4">
        <v>2602</v>
      </c>
      <c r="B480" t="s" s="4">
        <v>10516</v>
      </c>
      <c r="C480" t="s" s="4">
        <v>10147</v>
      </c>
      <c r="D480" t="s" s="4">
        <v>10158</v>
      </c>
      <c r="E480" t="s" s="4">
        <v>10158</v>
      </c>
      <c r="F480" t="s" s="4">
        <v>1059</v>
      </c>
      <c r="G480" t="s" s="4">
        <v>3417</v>
      </c>
    </row>
    <row r="481" ht="45.0" customHeight="true">
      <c r="A481" t="s" s="4">
        <v>2606</v>
      </c>
      <c r="B481" t="s" s="4">
        <v>10517</v>
      </c>
      <c r="C481" t="s" s="4">
        <v>10147</v>
      </c>
      <c r="D481" t="s" s="4">
        <v>10158</v>
      </c>
      <c r="E481" t="s" s="4">
        <v>10158</v>
      </c>
      <c r="F481" t="s" s="4">
        <v>1059</v>
      </c>
      <c r="G481" t="s" s="4">
        <v>3417</v>
      </c>
    </row>
    <row r="482" ht="45.0" customHeight="true">
      <c r="A482" t="s" s="4">
        <v>2608</v>
      </c>
      <c r="B482" t="s" s="4">
        <v>10518</v>
      </c>
      <c r="C482" t="s" s="4">
        <v>10147</v>
      </c>
      <c r="D482" t="s" s="4">
        <v>10158</v>
      </c>
      <c r="E482" t="s" s="4">
        <v>10158</v>
      </c>
      <c r="F482" t="s" s="4">
        <v>1059</v>
      </c>
      <c r="G482" t="s" s="4">
        <v>3417</v>
      </c>
    </row>
    <row r="483" ht="45.0" customHeight="true">
      <c r="A483" t="s" s="4">
        <v>2610</v>
      </c>
      <c r="B483" t="s" s="4">
        <v>10519</v>
      </c>
      <c r="C483" t="s" s="4">
        <v>10147</v>
      </c>
      <c r="D483" t="s" s="4">
        <v>10158</v>
      </c>
      <c r="E483" t="s" s="4">
        <v>10158</v>
      </c>
      <c r="F483" t="s" s="4">
        <v>1059</v>
      </c>
      <c r="G483" t="s" s="4">
        <v>3417</v>
      </c>
    </row>
    <row r="484" ht="45.0" customHeight="true">
      <c r="A484" t="s" s="4">
        <v>2614</v>
      </c>
      <c r="B484" t="s" s="4">
        <v>10520</v>
      </c>
      <c r="C484" t="s" s="4">
        <v>10147</v>
      </c>
      <c r="D484" t="s" s="4">
        <v>10158</v>
      </c>
      <c r="E484" t="s" s="4">
        <v>10158</v>
      </c>
      <c r="F484" t="s" s="4">
        <v>1059</v>
      </c>
      <c r="G484" t="s" s="4">
        <v>3417</v>
      </c>
    </row>
    <row r="485" ht="45.0" customHeight="true">
      <c r="A485" t="s" s="4">
        <v>2617</v>
      </c>
      <c r="B485" t="s" s="4">
        <v>10521</v>
      </c>
      <c r="C485" t="s" s="4">
        <v>10147</v>
      </c>
      <c r="D485" t="s" s="4">
        <v>10166</v>
      </c>
      <c r="E485" t="s" s="4">
        <v>10166</v>
      </c>
      <c r="F485" t="s" s="4">
        <v>1059</v>
      </c>
      <c r="G485" t="s" s="4">
        <v>3417</v>
      </c>
    </row>
    <row r="486" ht="45.0" customHeight="true">
      <c r="A486" t="s" s="4">
        <v>2620</v>
      </c>
      <c r="B486" t="s" s="4">
        <v>10522</v>
      </c>
      <c r="C486" t="s" s="4">
        <v>10147</v>
      </c>
      <c r="D486" t="s" s="4">
        <v>10166</v>
      </c>
      <c r="E486" t="s" s="4">
        <v>10166</v>
      </c>
      <c r="F486" t="s" s="4">
        <v>1059</v>
      </c>
      <c r="G486" t="s" s="4">
        <v>3417</v>
      </c>
    </row>
    <row r="487" ht="45.0" customHeight="true">
      <c r="A487" t="s" s="4">
        <v>2622</v>
      </c>
      <c r="B487" t="s" s="4">
        <v>10523</v>
      </c>
      <c r="C487" t="s" s="4">
        <v>10147</v>
      </c>
      <c r="D487" t="s" s="4">
        <v>10166</v>
      </c>
      <c r="E487" t="s" s="4">
        <v>10166</v>
      </c>
      <c r="F487" t="s" s="4">
        <v>1059</v>
      </c>
      <c r="G487" t="s" s="4">
        <v>3417</v>
      </c>
    </row>
    <row r="488" ht="45.0" customHeight="true">
      <c r="A488" t="s" s="4">
        <v>2624</v>
      </c>
      <c r="B488" t="s" s="4">
        <v>10524</v>
      </c>
      <c r="C488" t="s" s="4">
        <v>10147</v>
      </c>
      <c r="D488" t="s" s="4">
        <v>10166</v>
      </c>
      <c r="E488" t="s" s="4">
        <v>10166</v>
      </c>
      <c r="F488" t="s" s="4">
        <v>1059</v>
      </c>
      <c r="G488" t="s" s="4">
        <v>3417</v>
      </c>
    </row>
    <row r="489" ht="45.0" customHeight="true">
      <c r="A489" t="s" s="4">
        <v>2628</v>
      </c>
      <c r="B489" t="s" s="4">
        <v>10525</v>
      </c>
      <c r="C489" t="s" s="4">
        <v>10147</v>
      </c>
      <c r="D489" t="s" s="4">
        <v>10166</v>
      </c>
      <c r="E489" t="s" s="4">
        <v>10166</v>
      </c>
      <c r="F489" t="s" s="4">
        <v>1059</v>
      </c>
      <c r="G489" t="s" s="4">
        <v>3417</v>
      </c>
    </row>
    <row r="490" ht="45.0" customHeight="true">
      <c r="A490" t="s" s="4">
        <v>2632</v>
      </c>
      <c r="B490" t="s" s="4">
        <v>10526</v>
      </c>
      <c r="C490" t="s" s="4">
        <v>10147</v>
      </c>
      <c r="D490" t="s" s="4">
        <v>10166</v>
      </c>
      <c r="E490" t="s" s="4">
        <v>10166</v>
      </c>
      <c r="F490" t="s" s="4">
        <v>1059</v>
      </c>
      <c r="G490" t="s" s="4">
        <v>3417</v>
      </c>
    </row>
    <row r="491" ht="45.0" customHeight="true">
      <c r="A491" t="s" s="4">
        <v>2635</v>
      </c>
      <c r="B491" t="s" s="4">
        <v>10527</v>
      </c>
      <c r="C491" t="s" s="4">
        <v>10147</v>
      </c>
      <c r="D491" t="s" s="4">
        <v>10166</v>
      </c>
      <c r="E491" t="s" s="4">
        <v>10166</v>
      </c>
      <c r="F491" t="s" s="4">
        <v>1059</v>
      </c>
      <c r="G491" t="s" s="4">
        <v>3417</v>
      </c>
    </row>
    <row r="492" ht="45.0" customHeight="true">
      <c r="A492" t="s" s="4">
        <v>2642</v>
      </c>
      <c r="B492" t="s" s="4">
        <v>10528</v>
      </c>
      <c r="C492" t="s" s="4">
        <v>10147</v>
      </c>
      <c r="D492" t="s" s="4">
        <v>10474</v>
      </c>
      <c r="E492" t="s" s="4">
        <v>10474</v>
      </c>
      <c r="F492" t="s" s="4">
        <v>1059</v>
      </c>
      <c r="G492" t="s" s="4">
        <v>3417</v>
      </c>
    </row>
    <row r="493" ht="45.0" customHeight="true">
      <c r="A493" t="s" s="4">
        <v>2646</v>
      </c>
      <c r="B493" t="s" s="4">
        <v>10529</v>
      </c>
      <c r="C493" t="s" s="4">
        <v>10147</v>
      </c>
      <c r="D493" t="s" s="4">
        <v>10474</v>
      </c>
      <c r="E493" t="s" s="4">
        <v>10474</v>
      </c>
      <c r="F493" t="s" s="4">
        <v>1059</v>
      </c>
      <c r="G493" t="s" s="4">
        <v>3417</v>
      </c>
    </row>
    <row r="494" ht="45.0" customHeight="true">
      <c r="A494" t="s" s="4">
        <v>2652</v>
      </c>
      <c r="B494" t="s" s="4">
        <v>10530</v>
      </c>
      <c r="C494" t="s" s="4">
        <v>10147</v>
      </c>
      <c r="D494" t="s" s="4">
        <v>10474</v>
      </c>
      <c r="E494" t="s" s="4">
        <v>10474</v>
      </c>
      <c r="F494" t="s" s="4">
        <v>1059</v>
      </c>
      <c r="G494" t="s" s="4">
        <v>3417</v>
      </c>
    </row>
    <row r="495" ht="45.0" customHeight="true">
      <c r="A495" t="s" s="4">
        <v>2655</v>
      </c>
      <c r="B495" t="s" s="4">
        <v>10531</v>
      </c>
      <c r="C495" t="s" s="4">
        <v>10147</v>
      </c>
      <c r="D495" t="s" s="4">
        <v>10474</v>
      </c>
      <c r="E495" t="s" s="4">
        <v>10474</v>
      </c>
      <c r="F495" t="s" s="4">
        <v>1059</v>
      </c>
      <c r="G495" t="s" s="4">
        <v>3417</v>
      </c>
    </row>
    <row r="496" ht="45.0" customHeight="true">
      <c r="A496" t="s" s="4">
        <v>2661</v>
      </c>
      <c r="B496" t="s" s="4">
        <v>10532</v>
      </c>
      <c r="C496" t="s" s="4">
        <v>10147</v>
      </c>
      <c r="D496" t="s" s="4">
        <v>10353</v>
      </c>
      <c r="E496" t="s" s="4">
        <v>10353</v>
      </c>
      <c r="F496" t="s" s="4">
        <v>1059</v>
      </c>
      <c r="G496" t="s" s="4">
        <v>3417</v>
      </c>
    </row>
    <row r="497" ht="45.0" customHeight="true">
      <c r="A497" t="s" s="4">
        <v>2668</v>
      </c>
      <c r="B497" t="s" s="4">
        <v>10533</v>
      </c>
      <c r="C497" t="s" s="4">
        <v>10147</v>
      </c>
      <c r="D497" t="s" s="4">
        <v>10534</v>
      </c>
      <c r="E497" t="s" s="4">
        <v>10534</v>
      </c>
      <c r="F497" t="s" s="4">
        <v>1059</v>
      </c>
      <c r="G497" t="s" s="4">
        <v>3417</v>
      </c>
    </row>
    <row r="498" ht="45.0" customHeight="true">
      <c r="A498" t="s" s="4">
        <v>2672</v>
      </c>
      <c r="B498" t="s" s="4">
        <v>10535</v>
      </c>
      <c r="C498" t="s" s="4">
        <v>10147</v>
      </c>
      <c r="D498" t="s" s="4">
        <v>10148</v>
      </c>
      <c r="E498" t="s" s="4">
        <v>10148</v>
      </c>
      <c r="F498" t="s" s="4">
        <v>1059</v>
      </c>
      <c r="G498" t="s" s="4">
        <v>3417</v>
      </c>
    </row>
    <row r="499" ht="45.0" customHeight="true">
      <c r="A499" t="s" s="4">
        <v>2676</v>
      </c>
      <c r="B499" t="s" s="4">
        <v>10536</v>
      </c>
      <c r="C499" t="s" s="4">
        <v>10147</v>
      </c>
      <c r="D499" t="s" s="4">
        <v>10148</v>
      </c>
      <c r="E499" t="s" s="4">
        <v>10148</v>
      </c>
      <c r="F499" t="s" s="4">
        <v>1059</v>
      </c>
      <c r="G499" t="s" s="4">
        <v>3417</v>
      </c>
    </row>
    <row r="500" ht="45.0" customHeight="true">
      <c r="A500" t="s" s="4">
        <v>2678</v>
      </c>
      <c r="B500" t="s" s="4">
        <v>10537</v>
      </c>
      <c r="C500" t="s" s="4">
        <v>10147</v>
      </c>
      <c r="D500" t="s" s="4">
        <v>10148</v>
      </c>
      <c r="E500" t="s" s="4">
        <v>10148</v>
      </c>
      <c r="F500" t="s" s="4">
        <v>1059</v>
      </c>
      <c r="G500" t="s" s="4">
        <v>3417</v>
      </c>
    </row>
    <row r="501" ht="45.0" customHeight="true">
      <c r="A501" t="s" s="4">
        <v>2682</v>
      </c>
      <c r="B501" t="s" s="4">
        <v>10538</v>
      </c>
      <c r="C501" t="s" s="4">
        <v>10147</v>
      </c>
      <c r="D501" t="s" s="4">
        <v>10148</v>
      </c>
      <c r="E501" t="s" s="4">
        <v>10148</v>
      </c>
      <c r="F501" t="s" s="4">
        <v>1059</v>
      </c>
      <c r="G501" t="s" s="4">
        <v>3417</v>
      </c>
    </row>
    <row r="502" ht="45.0" customHeight="true">
      <c r="A502" t="s" s="4">
        <v>2686</v>
      </c>
      <c r="B502" t="s" s="4">
        <v>10539</v>
      </c>
      <c r="C502" t="s" s="4">
        <v>10147</v>
      </c>
      <c r="D502" t="s" s="4">
        <v>10148</v>
      </c>
      <c r="E502" t="s" s="4">
        <v>10148</v>
      </c>
      <c r="F502" t="s" s="4">
        <v>1059</v>
      </c>
      <c r="G502" t="s" s="4">
        <v>3417</v>
      </c>
    </row>
    <row r="503" ht="45.0" customHeight="true">
      <c r="A503" t="s" s="4">
        <v>2690</v>
      </c>
      <c r="B503" t="s" s="4">
        <v>10540</v>
      </c>
      <c r="C503" t="s" s="4">
        <v>10147</v>
      </c>
      <c r="D503" t="s" s="4">
        <v>10148</v>
      </c>
      <c r="E503" t="s" s="4">
        <v>10148</v>
      </c>
      <c r="F503" t="s" s="4">
        <v>1059</v>
      </c>
      <c r="G503" t="s" s="4">
        <v>3417</v>
      </c>
    </row>
    <row r="504" ht="45.0" customHeight="true">
      <c r="A504" t="s" s="4">
        <v>2693</v>
      </c>
      <c r="B504" t="s" s="4">
        <v>10541</v>
      </c>
      <c r="C504" t="s" s="4">
        <v>10147</v>
      </c>
      <c r="D504" t="s" s="4">
        <v>10158</v>
      </c>
      <c r="E504" t="s" s="4">
        <v>10158</v>
      </c>
      <c r="F504" t="s" s="4">
        <v>1059</v>
      </c>
      <c r="G504" t="s" s="4">
        <v>3417</v>
      </c>
    </row>
    <row r="505" ht="45.0" customHeight="true">
      <c r="A505" t="s" s="4">
        <v>2697</v>
      </c>
      <c r="B505" t="s" s="4">
        <v>10542</v>
      </c>
      <c r="C505" t="s" s="4">
        <v>10147</v>
      </c>
      <c r="D505" t="s" s="4">
        <v>10158</v>
      </c>
      <c r="E505" t="s" s="4">
        <v>10158</v>
      </c>
      <c r="F505" t="s" s="4">
        <v>1059</v>
      </c>
      <c r="G505" t="s" s="4">
        <v>3417</v>
      </c>
    </row>
    <row r="506" ht="45.0" customHeight="true">
      <c r="A506" t="s" s="4">
        <v>2700</v>
      </c>
      <c r="B506" t="s" s="4">
        <v>10543</v>
      </c>
      <c r="C506" t="s" s="4">
        <v>10147</v>
      </c>
      <c r="D506" t="s" s="4">
        <v>10158</v>
      </c>
      <c r="E506" t="s" s="4">
        <v>10158</v>
      </c>
      <c r="F506" t="s" s="4">
        <v>1059</v>
      </c>
      <c r="G506" t="s" s="4">
        <v>3417</v>
      </c>
    </row>
    <row r="507" ht="45.0" customHeight="true">
      <c r="A507" t="s" s="4">
        <v>2702</v>
      </c>
      <c r="B507" t="s" s="4">
        <v>10544</v>
      </c>
      <c r="C507" t="s" s="4">
        <v>10147</v>
      </c>
      <c r="D507" t="s" s="4">
        <v>10158</v>
      </c>
      <c r="E507" t="s" s="4">
        <v>10158</v>
      </c>
      <c r="F507" t="s" s="4">
        <v>1059</v>
      </c>
      <c r="G507" t="s" s="4">
        <v>3417</v>
      </c>
    </row>
    <row r="508" ht="45.0" customHeight="true">
      <c r="A508" t="s" s="4">
        <v>2704</v>
      </c>
      <c r="B508" t="s" s="4">
        <v>10545</v>
      </c>
      <c r="C508" t="s" s="4">
        <v>10147</v>
      </c>
      <c r="D508" t="s" s="4">
        <v>10158</v>
      </c>
      <c r="E508" t="s" s="4">
        <v>10158</v>
      </c>
      <c r="F508" t="s" s="4">
        <v>1059</v>
      </c>
      <c r="G508" t="s" s="4">
        <v>3417</v>
      </c>
    </row>
    <row r="509" ht="45.0" customHeight="true">
      <c r="A509" t="s" s="4">
        <v>2706</v>
      </c>
      <c r="B509" t="s" s="4">
        <v>10546</v>
      </c>
      <c r="C509" t="s" s="4">
        <v>10147</v>
      </c>
      <c r="D509" t="s" s="4">
        <v>10158</v>
      </c>
      <c r="E509" t="s" s="4">
        <v>10158</v>
      </c>
      <c r="F509" t="s" s="4">
        <v>1059</v>
      </c>
      <c r="G509" t="s" s="4">
        <v>3417</v>
      </c>
    </row>
    <row r="510" ht="45.0" customHeight="true">
      <c r="A510" t="s" s="4">
        <v>2709</v>
      </c>
      <c r="B510" t="s" s="4">
        <v>10547</v>
      </c>
      <c r="C510" t="s" s="4">
        <v>10147</v>
      </c>
      <c r="D510" t="s" s="4">
        <v>10158</v>
      </c>
      <c r="E510" t="s" s="4">
        <v>10158</v>
      </c>
      <c r="F510" t="s" s="4">
        <v>1059</v>
      </c>
      <c r="G510" t="s" s="4">
        <v>3417</v>
      </c>
    </row>
    <row r="511" ht="45.0" customHeight="true">
      <c r="A511" t="s" s="4">
        <v>2713</v>
      </c>
      <c r="B511" t="s" s="4">
        <v>10548</v>
      </c>
      <c r="C511" t="s" s="4">
        <v>10147</v>
      </c>
      <c r="D511" t="s" s="4">
        <v>10166</v>
      </c>
      <c r="E511" t="s" s="4">
        <v>10166</v>
      </c>
      <c r="F511" t="s" s="4">
        <v>1059</v>
      </c>
      <c r="G511" t="s" s="4">
        <v>3417</v>
      </c>
    </row>
    <row r="512" ht="45.0" customHeight="true">
      <c r="A512" t="s" s="4">
        <v>2715</v>
      </c>
      <c r="B512" t="s" s="4">
        <v>10549</v>
      </c>
      <c r="C512" t="s" s="4">
        <v>10147</v>
      </c>
      <c r="D512" t="s" s="4">
        <v>10166</v>
      </c>
      <c r="E512" t="s" s="4">
        <v>10166</v>
      </c>
      <c r="F512" t="s" s="4">
        <v>1059</v>
      </c>
      <c r="G512" t="s" s="4">
        <v>3417</v>
      </c>
    </row>
    <row r="513" ht="45.0" customHeight="true">
      <c r="A513" t="s" s="4">
        <v>2718</v>
      </c>
      <c r="B513" t="s" s="4">
        <v>10550</v>
      </c>
      <c r="C513" t="s" s="4">
        <v>10147</v>
      </c>
      <c r="D513" t="s" s="4">
        <v>10166</v>
      </c>
      <c r="E513" t="s" s="4">
        <v>10166</v>
      </c>
      <c r="F513" t="s" s="4">
        <v>1059</v>
      </c>
      <c r="G513" t="s" s="4">
        <v>3417</v>
      </c>
    </row>
    <row r="514" ht="45.0" customHeight="true">
      <c r="A514" t="s" s="4">
        <v>2722</v>
      </c>
      <c r="B514" t="s" s="4">
        <v>10551</v>
      </c>
      <c r="C514" t="s" s="4">
        <v>10147</v>
      </c>
      <c r="D514" t="s" s="4">
        <v>10166</v>
      </c>
      <c r="E514" t="s" s="4">
        <v>10166</v>
      </c>
      <c r="F514" t="s" s="4">
        <v>1059</v>
      </c>
      <c r="G514" t="s" s="4">
        <v>3417</v>
      </c>
    </row>
    <row r="515" ht="45.0" customHeight="true">
      <c r="A515" t="s" s="4">
        <v>2725</v>
      </c>
      <c r="B515" t="s" s="4">
        <v>10552</v>
      </c>
      <c r="C515" t="s" s="4">
        <v>10147</v>
      </c>
      <c r="D515" t="s" s="4">
        <v>10166</v>
      </c>
      <c r="E515" t="s" s="4">
        <v>10166</v>
      </c>
      <c r="F515" t="s" s="4">
        <v>1059</v>
      </c>
      <c r="G515" t="s" s="4">
        <v>3417</v>
      </c>
    </row>
    <row r="516" ht="45.0" customHeight="true">
      <c r="A516" t="s" s="4">
        <v>2728</v>
      </c>
      <c r="B516" t="s" s="4">
        <v>10553</v>
      </c>
      <c r="C516" t="s" s="4">
        <v>10147</v>
      </c>
      <c r="D516" t="s" s="4">
        <v>10166</v>
      </c>
      <c r="E516" t="s" s="4">
        <v>10166</v>
      </c>
      <c r="F516" t="s" s="4">
        <v>1059</v>
      </c>
      <c r="G516" t="s" s="4">
        <v>3417</v>
      </c>
    </row>
    <row r="517" ht="45.0" customHeight="true">
      <c r="A517" t="s" s="4">
        <v>2731</v>
      </c>
      <c r="B517" t="s" s="4">
        <v>10554</v>
      </c>
      <c r="C517" t="s" s="4">
        <v>10147</v>
      </c>
      <c r="D517" t="s" s="4">
        <v>10166</v>
      </c>
      <c r="E517" t="s" s="4">
        <v>10166</v>
      </c>
      <c r="F517" t="s" s="4">
        <v>1059</v>
      </c>
      <c r="G517" t="s" s="4">
        <v>3417</v>
      </c>
    </row>
    <row r="518" ht="45.0" customHeight="true">
      <c r="A518" t="s" s="4">
        <v>2738</v>
      </c>
      <c r="B518" t="s" s="4">
        <v>10555</v>
      </c>
      <c r="C518" t="s" s="4">
        <v>10147</v>
      </c>
      <c r="D518" t="s" s="4">
        <v>10556</v>
      </c>
      <c r="E518" t="s" s="4">
        <v>10556</v>
      </c>
      <c r="F518" t="s" s="4">
        <v>1059</v>
      </c>
      <c r="G518" t="s" s="4">
        <v>3417</v>
      </c>
    </row>
    <row r="519" ht="45.0" customHeight="true">
      <c r="A519" t="s" s="4">
        <v>2744</v>
      </c>
      <c r="B519" t="s" s="4">
        <v>10557</v>
      </c>
      <c r="C519" t="s" s="4">
        <v>10147</v>
      </c>
      <c r="D519" t="s" s="4">
        <v>10556</v>
      </c>
      <c r="E519" t="s" s="4">
        <v>10556</v>
      </c>
      <c r="F519" t="s" s="4">
        <v>1059</v>
      </c>
      <c r="G519" t="s" s="4">
        <v>3417</v>
      </c>
    </row>
    <row r="520" ht="45.0" customHeight="true">
      <c r="A520" t="s" s="4">
        <v>2751</v>
      </c>
      <c r="B520" t="s" s="4">
        <v>10558</v>
      </c>
      <c r="C520" t="s" s="4">
        <v>10147</v>
      </c>
      <c r="D520" t="s" s="4">
        <v>10556</v>
      </c>
      <c r="E520" t="s" s="4">
        <v>10556</v>
      </c>
      <c r="F520" t="s" s="4">
        <v>1059</v>
      </c>
      <c r="G520" t="s" s="4">
        <v>3417</v>
      </c>
    </row>
    <row r="521" ht="45.0" customHeight="true">
      <c r="A521" t="s" s="4">
        <v>2758</v>
      </c>
      <c r="B521" t="s" s="4">
        <v>10559</v>
      </c>
      <c r="C521" t="s" s="4">
        <v>10147</v>
      </c>
      <c r="D521" t="s" s="4">
        <v>10560</v>
      </c>
      <c r="E521" t="s" s="4">
        <v>10560</v>
      </c>
      <c r="F521" t="s" s="4">
        <v>1059</v>
      </c>
      <c r="G521" t="s" s="4">
        <v>3417</v>
      </c>
    </row>
    <row r="522" ht="45.0" customHeight="true">
      <c r="A522" t="s" s="4">
        <v>2764</v>
      </c>
      <c r="B522" t="s" s="4">
        <v>10561</v>
      </c>
      <c r="C522" t="s" s="4">
        <v>10147</v>
      </c>
      <c r="D522" t="s" s="4">
        <v>10560</v>
      </c>
      <c r="E522" t="s" s="4">
        <v>10560</v>
      </c>
      <c r="F522" t="s" s="4">
        <v>1059</v>
      </c>
      <c r="G522" t="s" s="4">
        <v>3417</v>
      </c>
    </row>
    <row r="523" ht="45.0" customHeight="true">
      <c r="A523" t="s" s="4">
        <v>2769</v>
      </c>
      <c r="B523" t="s" s="4">
        <v>10562</v>
      </c>
      <c r="C523" t="s" s="4">
        <v>10147</v>
      </c>
      <c r="D523" t="s" s="4">
        <v>10560</v>
      </c>
      <c r="E523" t="s" s="4">
        <v>10560</v>
      </c>
      <c r="F523" t="s" s="4">
        <v>1059</v>
      </c>
      <c r="G523" t="s" s="4">
        <v>3417</v>
      </c>
    </row>
    <row r="524" ht="45.0" customHeight="true">
      <c r="A524" t="s" s="4">
        <v>2774</v>
      </c>
      <c r="B524" t="s" s="4">
        <v>10563</v>
      </c>
      <c r="C524" t="s" s="4">
        <v>10147</v>
      </c>
      <c r="D524" t="s" s="4">
        <v>10560</v>
      </c>
      <c r="E524" t="s" s="4">
        <v>10560</v>
      </c>
      <c r="F524" t="s" s="4">
        <v>1059</v>
      </c>
      <c r="G524" t="s" s="4">
        <v>3417</v>
      </c>
    </row>
    <row r="525" ht="45.0" customHeight="true">
      <c r="A525" t="s" s="4">
        <v>2777</v>
      </c>
      <c r="B525" t="s" s="4">
        <v>10564</v>
      </c>
      <c r="C525" t="s" s="4">
        <v>10147</v>
      </c>
      <c r="D525" t="s" s="4">
        <v>10148</v>
      </c>
      <c r="E525" t="s" s="4">
        <v>10148</v>
      </c>
      <c r="F525" t="s" s="4">
        <v>1059</v>
      </c>
      <c r="G525" t="s" s="4">
        <v>3417</v>
      </c>
    </row>
    <row r="526" ht="45.0" customHeight="true">
      <c r="A526" t="s" s="4">
        <v>2781</v>
      </c>
      <c r="B526" t="s" s="4">
        <v>10565</v>
      </c>
      <c r="C526" t="s" s="4">
        <v>10147</v>
      </c>
      <c r="D526" t="s" s="4">
        <v>10148</v>
      </c>
      <c r="E526" t="s" s="4">
        <v>10148</v>
      </c>
      <c r="F526" t="s" s="4">
        <v>1059</v>
      </c>
      <c r="G526" t="s" s="4">
        <v>3417</v>
      </c>
    </row>
    <row r="527" ht="45.0" customHeight="true">
      <c r="A527" t="s" s="4">
        <v>2783</v>
      </c>
      <c r="B527" t="s" s="4">
        <v>10566</v>
      </c>
      <c r="C527" t="s" s="4">
        <v>10147</v>
      </c>
      <c r="D527" t="s" s="4">
        <v>10148</v>
      </c>
      <c r="E527" t="s" s="4">
        <v>10148</v>
      </c>
      <c r="F527" t="s" s="4">
        <v>1059</v>
      </c>
      <c r="G527" t="s" s="4">
        <v>3417</v>
      </c>
    </row>
    <row r="528" ht="45.0" customHeight="true">
      <c r="A528" t="s" s="4">
        <v>2786</v>
      </c>
      <c r="B528" t="s" s="4">
        <v>10567</v>
      </c>
      <c r="C528" t="s" s="4">
        <v>10147</v>
      </c>
      <c r="D528" t="s" s="4">
        <v>10148</v>
      </c>
      <c r="E528" t="s" s="4">
        <v>10148</v>
      </c>
      <c r="F528" t="s" s="4">
        <v>1059</v>
      </c>
      <c r="G528" t="s" s="4">
        <v>3417</v>
      </c>
    </row>
    <row r="529" ht="45.0" customHeight="true">
      <c r="A529" t="s" s="4">
        <v>2790</v>
      </c>
      <c r="B529" t="s" s="4">
        <v>10568</v>
      </c>
      <c r="C529" t="s" s="4">
        <v>10147</v>
      </c>
      <c r="D529" t="s" s="4">
        <v>10148</v>
      </c>
      <c r="E529" t="s" s="4">
        <v>10148</v>
      </c>
      <c r="F529" t="s" s="4">
        <v>1059</v>
      </c>
      <c r="G529" t="s" s="4">
        <v>3417</v>
      </c>
    </row>
    <row r="530" ht="45.0" customHeight="true">
      <c r="A530" t="s" s="4">
        <v>2795</v>
      </c>
      <c r="B530" t="s" s="4">
        <v>10569</v>
      </c>
      <c r="C530" t="s" s="4">
        <v>10147</v>
      </c>
      <c r="D530" t="s" s="4">
        <v>10148</v>
      </c>
      <c r="E530" t="s" s="4">
        <v>10148</v>
      </c>
      <c r="F530" t="s" s="4">
        <v>1059</v>
      </c>
      <c r="G530" t="s" s="4">
        <v>3417</v>
      </c>
    </row>
    <row r="531" ht="45.0" customHeight="true">
      <c r="A531" t="s" s="4">
        <v>2799</v>
      </c>
      <c r="B531" t="s" s="4">
        <v>10570</v>
      </c>
      <c r="C531" t="s" s="4">
        <v>10147</v>
      </c>
      <c r="D531" t="s" s="4">
        <v>10238</v>
      </c>
      <c r="E531" t="s" s="4">
        <v>10238</v>
      </c>
      <c r="F531" t="s" s="4">
        <v>1059</v>
      </c>
      <c r="G531" t="s" s="4">
        <v>3417</v>
      </c>
    </row>
    <row r="532" ht="45.0" customHeight="true">
      <c r="A532" t="s" s="4">
        <v>2803</v>
      </c>
      <c r="B532" t="s" s="4">
        <v>10571</v>
      </c>
      <c r="C532" t="s" s="4">
        <v>10147</v>
      </c>
      <c r="D532" t="s" s="4">
        <v>10158</v>
      </c>
      <c r="E532" t="s" s="4">
        <v>10158</v>
      </c>
      <c r="F532" t="s" s="4">
        <v>1059</v>
      </c>
      <c r="G532" t="s" s="4">
        <v>3417</v>
      </c>
    </row>
    <row r="533" ht="45.0" customHeight="true">
      <c r="A533" t="s" s="4">
        <v>2808</v>
      </c>
      <c r="B533" t="s" s="4">
        <v>10572</v>
      </c>
      <c r="C533" t="s" s="4">
        <v>10147</v>
      </c>
      <c r="D533" t="s" s="4">
        <v>10158</v>
      </c>
      <c r="E533" t="s" s="4">
        <v>10158</v>
      </c>
      <c r="F533" t="s" s="4">
        <v>1059</v>
      </c>
      <c r="G533" t="s" s="4">
        <v>3417</v>
      </c>
    </row>
    <row r="534" ht="45.0" customHeight="true">
      <c r="A534" t="s" s="4">
        <v>2811</v>
      </c>
      <c r="B534" t="s" s="4">
        <v>10573</v>
      </c>
      <c r="C534" t="s" s="4">
        <v>10147</v>
      </c>
      <c r="D534" t="s" s="4">
        <v>10158</v>
      </c>
      <c r="E534" t="s" s="4">
        <v>10158</v>
      </c>
      <c r="F534" t="s" s="4">
        <v>1059</v>
      </c>
      <c r="G534" t="s" s="4">
        <v>3417</v>
      </c>
    </row>
    <row r="535" ht="45.0" customHeight="true">
      <c r="A535" t="s" s="4">
        <v>2813</v>
      </c>
      <c r="B535" t="s" s="4">
        <v>10574</v>
      </c>
      <c r="C535" t="s" s="4">
        <v>10147</v>
      </c>
      <c r="D535" t="s" s="4">
        <v>10158</v>
      </c>
      <c r="E535" t="s" s="4">
        <v>10158</v>
      </c>
      <c r="F535" t="s" s="4">
        <v>1059</v>
      </c>
      <c r="G535" t="s" s="4">
        <v>3417</v>
      </c>
    </row>
    <row r="536" ht="45.0" customHeight="true">
      <c r="A536" t="s" s="4">
        <v>2816</v>
      </c>
      <c r="B536" t="s" s="4">
        <v>10575</v>
      </c>
      <c r="C536" t="s" s="4">
        <v>10147</v>
      </c>
      <c r="D536" t="s" s="4">
        <v>10158</v>
      </c>
      <c r="E536" t="s" s="4">
        <v>10158</v>
      </c>
      <c r="F536" t="s" s="4">
        <v>1059</v>
      </c>
      <c r="G536" t="s" s="4">
        <v>3417</v>
      </c>
    </row>
    <row r="537" ht="45.0" customHeight="true">
      <c r="A537" t="s" s="4">
        <v>2819</v>
      </c>
      <c r="B537" t="s" s="4">
        <v>10576</v>
      </c>
      <c r="C537" t="s" s="4">
        <v>10147</v>
      </c>
      <c r="D537" t="s" s="4">
        <v>10158</v>
      </c>
      <c r="E537" t="s" s="4">
        <v>10158</v>
      </c>
      <c r="F537" t="s" s="4">
        <v>1059</v>
      </c>
      <c r="G537" t="s" s="4">
        <v>3417</v>
      </c>
    </row>
    <row r="538" ht="45.0" customHeight="true">
      <c r="A538" t="s" s="4">
        <v>2822</v>
      </c>
      <c r="B538" t="s" s="4">
        <v>10577</v>
      </c>
      <c r="C538" t="s" s="4">
        <v>10147</v>
      </c>
      <c r="D538" t="s" s="4">
        <v>10166</v>
      </c>
      <c r="E538" t="s" s="4">
        <v>10166</v>
      </c>
      <c r="F538" t="s" s="4">
        <v>1059</v>
      </c>
      <c r="G538" t="s" s="4">
        <v>3417</v>
      </c>
    </row>
    <row r="539" ht="45.0" customHeight="true">
      <c r="A539" t="s" s="4">
        <v>2826</v>
      </c>
      <c r="B539" t="s" s="4">
        <v>10578</v>
      </c>
      <c r="C539" t="s" s="4">
        <v>10147</v>
      </c>
      <c r="D539" t="s" s="4">
        <v>10166</v>
      </c>
      <c r="E539" t="s" s="4">
        <v>10166</v>
      </c>
      <c r="F539" t="s" s="4">
        <v>1059</v>
      </c>
      <c r="G539" t="s" s="4">
        <v>3417</v>
      </c>
    </row>
    <row r="540" ht="45.0" customHeight="true">
      <c r="A540" t="s" s="4">
        <v>2830</v>
      </c>
      <c r="B540" t="s" s="4">
        <v>10579</v>
      </c>
      <c r="C540" t="s" s="4">
        <v>10147</v>
      </c>
      <c r="D540" t="s" s="4">
        <v>10166</v>
      </c>
      <c r="E540" t="s" s="4">
        <v>10166</v>
      </c>
      <c r="F540" t="s" s="4">
        <v>1059</v>
      </c>
      <c r="G540" t="s" s="4">
        <v>3417</v>
      </c>
    </row>
    <row r="541" ht="45.0" customHeight="true">
      <c r="A541" t="s" s="4">
        <v>2834</v>
      </c>
      <c r="B541" t="s" s="4">
        <v>10580</v>
      </c>
      <c r="C541" t="s" s="4">
        <v>10147</v>
      </c>
      <c r="D541" t="s" s="4">
        <v>10166</v>
      </c>
      <c r="E541" t="s" s="4">
        <v>10166</v>
      </c>
      <c r="F541" t="s" s="4">
        <v>1059</v>
      </c>
      <c r="G541" t="s" s="4">
        <v>3417</v>
      </c>
    </row>
    <row r="542" ht="45.0" customHeight="true">
      <c r="A542" t="s" s="4">
        <v>2838</v>
      </c>
      <c r="B542" t="s" s="4">
        <v>10581</v>
      </c>
      <c r="C542" t="s" s="4">
        <v>10147</v>
      </c>
      <c r="D542" t="s" s="4">
        <v>10166</v>
      </c>
      <c r="E542" t="s" s="4">
        <v>10166</v>
      </c>
      <c r="F542" t="s" s="4">
        <v>1059</v>
      </c>
      <c r="G542" t="s" s="4">
        <v>3417</v>
      </c>
    </row>
    <row r="543" ht="45.0" customHeight="true">
      <c r="A543" t="s" s="4">
        <v>2842</v>
      </c>
      <c r="B543" t="s" s="4">
        <v>10582</v>
      </c>
      <c r="C543" t="s" s="4">
        <v>10147</v>
      </c>
      <c r="D543" t="s" s="4">
        <v>10166</v>
      </c>
      <c r="E543" t="s" s="4">
        <v>10166</v>
      </c>
      <c r="F543" t="s" s="4">
        <v>1059</v>
      </c>
      <c r="G543" t="s" s="4">
        <v>3417</v>
      </c>
    </row>
    <row r="544" ht="45.0" customHeight="true">
      <c r="A544" t="s" s="4">
        <v>2845</v>
      </c>
      <c r="B544" t="s" s="4">
        <v>10583</v>
      </c>
      <c r="C544" t="s" s="4">
        <v>10147</v>
      </c>
      <c r="D544" t="s" s="4">
        <v>10166</v>
      </c>
      <c r="E544" t="s" s="4">
        <v>10166</v>
      </c>
      <c r="F544" t="s" s="4">
        <v>1059</v>
      </c>
      <c r="G544" t="s" s="4">
        <v>3417</v>
      </c>
    </row>
    <row r="545" ht="45.0" customHeight="true">
      <c r="A545" t="s" s="4">
        <v>2848</v>
      </c>
      <c r="B545" t="s" s="4">
        <v>10584</v>
      </c>
      <c r="C545" t="s" s="4">
        <v>10147</v>
      </c>
      <c r="D545" t="s" s="4">
        <v>10215</v>
      </c>
      <c r="E545" t="s" s="4">
        <v>10215</v>
      </c>
      <c r="F545" t="s" s="4">
        <v>1059</v>
      </c>
      <c r="G545" t="s" s="4">
        <v>3417</v>
      </c>
    </row>
    <row r="546" ht="45.0" customHeight="true">
      <c r="A546" t="s" s="4">
        <v>2853</v>
      </c>
      <c r="B546" t="s" s="4">
        <v>10585</v>
      </c>
      <c r="C546" t="s" s="4">
        <v>10147</v>
      </c>
      <c r="D546" t="s" s="4">
        <v>10215</v>
      </c>
      <c r="E546" t="s" s="4">
        <v>10215</v>
      </c>
      <c r="F546" t="s" s="4">
        <v>1059</v>
      </c>
      <c r="G546" t="s" s="4">
        <v>3417</v>
      </c>
    </row>
    <row r="547" ht="45.0" customHeight="true">
      <c r="A547" t="s" s="4">
        <v>2857</v>
      </c>
      <c r="B547" t="s" s="4">
        <v>10586</v>
      </c>
      <c r="C547" t="s" s="4">
        <v>10147</v>
      </c>
      <c r="D547" t="s" s="4">
        <v>10215</v>
      </c>
      <c r="E547" t="s" s="4">
        <v>10215</v>
      </c>
      <c r="F547" t="s" s="4">
        <v>1059</v>
      </c>
      <c r="G547" t="s" s="4">
        <v>3417</v>
      </c>
    </row>
    <row r="548" ht="45.0" customHeight="true">
      <c r="A548" t="s" s="4">
        <v>2859</v>
      </c>
      <c r="B548" t="s" s="4">
        <v>10587</v>
      </c>
      <c r="C548" t="s" s="4">
        <v>10147</v>
      </c>
      <c r="D548" t="s" s="4">
        <v>10215</v>
      </c>
      <c r="E548" t="s" s="4">
        <v>10215</v>
      </c>
      <c r="F548" t="s" s="4">
        <v>1059</v>
      </c>
      <c r="G548" t="s" s="4">
        <v>3417</v>
      </c>
    </row>
    <row r="549" ht="45.0" customHeight="true">
      <c r="A549" t="s" s="4">
        <v>2865</v>
      </c>
      <c r="B549" t="s" s="4">
        <v>10588</v>
      </c>
      <c r="C549" t="s" s="4">
        <v>10147</v>
      </c>
      <c r="D549" t="s" s="4">
        <v>10215</v>
      </c>
      <c r="E549" t="s" s="4">
        <v>10215</v>
      </c>
      <c r="F549" t="s" s="4">
        <v>1059</v>
      </c>
      <c r="G549" t="s" s="4">
        <v>3417</v>
      </c>
    </row>
    <row r="550" ht="45.0" customHeight="true">
      <c r="A550" t="s" s="4">
        <v>2870</v>
      </c>
      <c r="B550" t="s" s="4">
        <v>10589</v>
      </c>
      <c r="C550" t="s" s="4">
        <v>10147</v>
      </c>
      <c r="D550" t="s" s="4">
        <v>10215</v>
      </c>
      <c r="E550" t="s" s="4">
        <v>10215</v>
      </c>
      <c r="F550" t="s" s="4">
        <v>1059</v>
      </c>
      <c r="G550" t="s" s="4">
        <v>3417</v>
      </c>
    </row>
    <row r="551" ht="45.0" customHeight="true">
      <c r="A551" t="s" s="4">
        <v>2877</v>
      </c>
      <c r="B551" t="s" s="4">
        <v>10590</v>
      </c>
      <c r="C551" t="s" s="4">
        <v>10147</v>
      </c>
      <c r="D551" t="s" s="4">
        <v>10560</v>
      </c>
      <c r="E551" t="s" s="4">
        <v>10560</v>
      </c>
      <c r="F551" t="s" s="4">
        <v>1059</v>
      </c>
      <c r="G551" t="s" s="4">
        <v>3417</v>
      </c>
    </row>
    <row r="552" ht="45.0" customHeight="true">
      <c r="A552" t="s" s="4">
        <v>2882</v>
      </c>
      <c r="B552" t="s" s="4">
        <v>10591</v>
      </c>
      <c r="C552" t="s" s="4">
        <v>10147</v>
      </c>
      <c r="D552" t="s" s="4">
        <v>10560</v>
      </c>
      <c r="E552" t="s" s="4">
        <v>10560</v>
      </c>
      <c r="F552" t="s" s="4">
        <v>1059</v>
      </c>
      <c r="G552" t="s" s="4">
        <v>3417</v>
      </c>
    </row>
    <row r="553" ht="45.0" customHeight="true">
      <c r="A553" t="s" s="4">
        <v>2888</v>
      </c>
      <c r="B553" t="s" s="4">
        <v>10592</v>
      </c>
      <c r="C553" t="s" s="4">
        <v>10147</v>
      </c>
      <c r="D553" t="s" s="4">
        <v>10560</v>
      </c>
      <c r="E553" t="s" s="4">
        <v>10560</v>
      </c>
      <c r="F553" t="s" s="4">
        <v>1059</v>
      </c>
      <c r="G553" t="s" s="4">
        <v>3417</v>
      </c>
    </row>
    <row r="554" ht="45.0" customHeight="true">
      <c r="A554" t="s" s="4">
        <v>2894</v>
      </c>
      <c r="B554" t="s" s="4">
        <v>10593</v>
      </c>
      <c r="C554" t="s" s="4">
        <v>10147</v>
      </c>
      <c r="D554" t="s" s="4">
        <v>10560</v>
      </c>
      <c r="E554" t="s" s="4">
        <v>10560</v>
      </c>
      <c r="F554" t="s" s="4">
        <v>1059</v>
      </c>
      <c r="G554" t="s" s="4">
        <v>3417</v>
      </c>
    </row>
    <row r="555" ht="45.0" customHeight="true">
      <c r="A555" t="s" s="4">
        <v>2898</v>
      </c>
      <c r="B555" t="s" s="4">
        <v>10594</v>
      </c>
      <c r="C555" t="s" s="4">
        <v>10147</v>
      </c>
      <c r="D555" t="s" s="4">
        <v>10560</v>
      </c>
      <c r="E555" t="s" s="4">
        <v>10560</v>
      </c>
      <c r="F555" t="s" s="4">
        <v>1059</v>
      </c>
      <c r="G555" t="s" s="4">
        <v>3417</v>
      </c>
    </row>
    <row r="556" ht="45.0" customHeight="true">
      <c r="A556" t="s" s="4">
        <v>2902</v>
      </c>
      <c r="B556" t="s" s="4">
        <v>10595</v>
      </c>
      <c r="C556" t="s" s="4">
        <v>10147</v>
      </c>
      <c r="D556" t="s" s="4">
        <v>10560</v>
      </c>
      <c r="E556" t="s" s="4">
        <v>10560</v>
      </c>
      <c r="F556" t="s" s="4">
        <v>1059</v>
      </c>
      <c r="G556" t="s" s="4">
        <v>3417</v>
      </c>
    </row>
    <row r="557" ht="45.0" customHeight="true">
      <c r="A557" t="s" s="4">
        <v>2906</v>
      </c>
      <c r="B557" t="s" s="4">
        <v>10596</v>
      </c>
      <c r="C557" t="s" s="4">
        <v>10147</v>
      </c>
      <c r="D557" t="s" s="4">
        <v>10148</v>
      </c>
      <c r="E557" t="s" s="4">
        <v>10148</v>
      </c>
      <c r="F557" t="s" s="4">
        <v>1059</v>
      </c>
      <c r="G557" t="s" s="4">
        <v>3417</v>
      </c>
    </row>
    <row r="558" ht="45.0" customHeight="true">
      <c r="A558" t="s" s="4">
        <v>2910</v>
      </c>
      <c r="B558" t="s" s="4">
        <v>10597</v>
      </c>
      <c r="C558" t="s" s="4">
        <v>10147</v>
      </c>
      <c r="D558" t="s" s="4">
        <v>10148</v>
      </c>
      <c r="E558" t="s" s="4">
        <v>10148</v>
      </c>
      <c r="F558" t="s" s="4">
        <v>1059</v>
      </c>
      <c r="G558" t="s" s="4">
        <v>3417</v>
      </c>
    </row>
    <row r="559" ht="45.0" customHeight="true">
      <c r="A559" t="s" s="4">
        <v>2913</v>
      </c>
      <c r="B559" t="s" s="4">
        <v>10598</v>
      </c>
      <c r="C559" t="s" s="4">
        <v>10147</v>
      </c>
      <c r="D559" t="s" s="4">
        <v>10148</v>
      </c>
      <c r="E559" t="s" s="4">
        <v>10148</v>
      </c>
      <c r="F559" t="s" s="4">
        <v>1059</v>
      </c>
      <c r="G559" t="s" s="4">
        <v>3417</v>
      </c>
    </row>
    <row r="560" ht="45.0" customHeight="true">
      <c r="A560" t="s" s="4">
        <v>2916</v>
      </c>
      <c r="B560" t="s" s="4">
        <v>10599</v>
      </c>
      <c r="C560" t="s" s="4">
        <v>10147</v>
      </c>
      <c r="D560" t="s" s="4">
        <v>10148</v>
      </c>
      <c r="E560" t="s" s="4">
        <v>10148</v>
      </c>
      <c r="F560" t="s" s="4">
        <v>1059</v>
      </c>
      <c r="G560" t="s" s="4">
        <v>3417</v>
      </c>
    </row>
    <row r="561" ht="45.0" customHeight="true">
      <c r="A561" t="s" s="4">
        <v>2920</v>
      </c>
      <c r="B561" t="s" s="4">
        <v>10600</v>
      </c>
      <c r="C561" t="s" s="4">
        <v>10147</v>
      </c>
      <c r="D561" t="s" s="4">
        <v>10148</v>
      </c>
      <c r="E561" t="s" s="4">
        <v>10148</v>
      </c>
      <c r="F561" t="s" s="4">
        <v>1059</v>
      </c>
      <c r="G561" t="s" s="4">
        <v>3417</v>
      </c>
    </row>
    <row r="562" ht="45.0" customHeight="true">
      <c r="A562" t="s" s="4">
        <v>2922</v>
      </c>
      <c r="B562" t="s" s="4">
        <v>10601</v>
      </c>
      <c r="C562" t="s" s="4">
        <v>10147</v>
      </c>
      <c r="D562" t="s" s="4">
        <v>10148</v>
      </c>
      <c r="E562" t="s" s="4">
        <v>10148</v>
      </c>
      <c r="F562" t="s" s="4">
        <v>1059</v>
      </c>
      <c r="G562" t="s" s="4">
        <v>3417</v>
      </c>
    </row>
    <row r="563" ht="45.0" customHeight="true">
      <c r="A563" t="s" s="4">
        <v>2925</v>
      </c>
      <c r="B563" t="s" s="4">
        <v>10602</v>
      </c>
      <c r="C563" t="s" s="4">
        <v>10147</v>
      </c>
      <c r="D563" t="s" s="4">
        <v>10158</v>
      </c>
      <c r="E563" t="s" s="4">
        <v>10158</v>
      </c>
      <c r="F563" t="s" s="4">
        <v>1059</v>
      </c>
      <c r="G563" t="s" s="4">
        <v>3417</v>
      </c>
    </row>
    <row r="564" ht="45.0" customHeight="true">
      <c r="A564" t="s" s="4">
        <v>2927</v>
      </c>
      <c r="B564" t="s" s="4">
        <v>10603</v>
      </c>
      <c r="C564" t="s" s="4">
        <v>10147</v>
      </c>
      <c r="D564" t="s" s="4">
        <v>10158</v>
      </c>
      <c r="E564" t="s" s="4">
        <v>10158</v>
      </c>
      <c r="F564" t="s" s="4">
        <v>1059</v>
      </c>
      <c r="G564" t="s" s="4">
        <v>3417</v>
      </c>
    </row>
    <row r="565" ht="45.0" customHeight="true">
      <c r="A565" t="s" s="4">
        <v>2931</v>
      </c>
      <c r="B565" t="s" s="4">
        <v>10604</v>
      </c>
      <c r="C565" t="s" s="4">
        <v>10147</v>
      </c>
      <c r="D565" t="s" s="4">
        <v>10158</v>
      </c>
      <c r="E565" t="s" s="4">
        <v>10158</v>
      </c>
      <c r="F565" t="s" s="4">
        <v>1059</v>
      </c>
      <c r="G565" t="s" s="4">
        <v>3417</v>
      </c>
    </row>
    <row r="566" ht="45.0" customHeight="true">
      <c r="A566" t="s" s="4">
        <v>2933</v>
      </c>
      <c r="B566" t="s" s="4">
        <v>10605</v>
      </c>
      <c r="C566" t="s" s="4">
        <v>10147</v>
      </c>
      <c r="D566" t="s" s="4">
        <v>10158</v>
      </c>
      <c r="E566" t="s" s="4">
        <v>10158</v>
      </c>
      <c r="F566" t="s" s="4">
        <v>1059</v>
      </c>
      <c r="G566" t="s" s="4">
        <v>3417</v>
      </c>
    </row>
    <row r="567" ht="45.0" customHeight="true">
      <c r="A567" t="s" s="4">
        <v>2936</v>
      </c>
      <c r="B567" t="s" s="4">
        <v>10606</v>
      </c>
      <c r="C567" t="s" s="4">
        <v>10147</v>
      </c>
      <c r="D567" t="s" s="4">
        <v>10158</v>
      </c>
      <c r="E567" t="s" s="4">
        <v>10158</v>
      </c>
      <c r="F567" t="s" s="4">
        <v>1059</v>
      </c>
      <c r="G567" t="s" s="4">
        <v>3417</v>
      </c>
    </row>
    <row r="568" ht="45.0" customHeight="true">
      <c r="A568" t="s" s="4">
        <v>2938</v>
      </c>
      <c r="B568" t="s" s="4">
        <v>10607</v>
      </c>
      <c r="C568" t="s" s="4">
        <v>10147</v>
      </c>
      <c r="D568" t="s" s="4">
        <v>10158</v>
      </c>
      <c r="E568" t="s" s="4">
        <v>10158</v>
      </c>
      <c r="F568" t="s" s="4">
        <v>1059</v>
      </c>
      <c r="G568" t="s" s="4">
        <v>3417</v>
      </c>
    </row>
    <row r="569" ht="45.0" customHeight="true">
      <c r="A569" t="s" s="4">
        <v>2940</v>
      </c>
      <c r="B569" t="s" s="4">
        <v>10608</v>
      </c>
      <c r="C569" t="s" s="4">
        <v>10147</v>
      </c>
      <c r="D569" t="s" s="4">
        <v>10158</v>
      </c>
      <c r="E569" t="s" s="4">
        <v>10158</v>
      </c>
      <c r="F569" t="s" s="4">
        <v>1059</v>
      </c>
      <c r="G569" t="s" s="4">
        <v>3417</v>
      </c>
    </row>
    <row r="570" ht="45.0" customHeight="true">
      <c r="A570" t="s" s="4">
        <v>2943</v>
      </c>
      <c r="B570" t="s" s="4">
        <v>10609</v>
      </c>
      <c r="C570" t="s" s="4">
        <v>10147</v>
      </c>
      <c r="D570" t="s" s="4">
        <v>10166</v>
      </c>
      <c r="E570" t="s" s="4">
        <v>10166</v>
      </c>
      <c r="F570" t="s" s="4">
        <v>1059</v>
      </c>
      <c r="G570" t="s" s="4">
        <v>3417</v>
      </c>
    </row>
    <row r="571" ht="45.0" customHeight="true">
      <c r="A571" t="s" s="4">
        <v>2946</v>
      </c>
      <c r="B571" t="s" s="4">
        <v>10610</v>
      </c>
      <c r="C571" t="s" s="4">
        <v>10147</v>
      </c>
      <c r="D571" t="s" s="4">
        <v>10166</v>
      </c>
      <c r="E571" t="s" s="4">
        <v>10166</v>
      </c>
      <c r="F571" t="s" s="4">
        <v>1059</v>
      </c>
      <c r="G571" t="s" s="4">
        <v>3417</v>
      </c>
    </row>
    <row r="572" ht="45.0" customHeight="true">
      <c r="A572" t="s" s="4">
        <v>2949</v>
      </c>
      <c r="B572" t="s" s="4">
        <v>10611</v>
      </c>
      <c r="C572" t="s" s="4">
        <v>10147</v>
      </c>
      <c r="D572" t="s" s="4">
        <v>10166</v>
      </c>
      <c r="E572" t="s" s="4">
        <v>10166</v>
      </c>
      <c r="F572" t="s" s="4">
        <v>1059</v>
      </c>
      <c r="G572" t="s" s="4">
        <v>3417</v>
      </c>
    </row>
    <row r="573" ht="45.0" customHeight="true">
      <c r="A573" t="s" s="4">
        <v>2953</v>
      </c>
      <c r="B573" t="s" s="4">
        <v>10612</v>
      </c>
      <c r="C573" t="s" s="4">
        <v>10147</v>
      </c>
      <c r="D573" t="s" s="4">
        <v>10166</v>
      </c>
      <c r="E573" t="s" s="4">
        <v>10166</v>
      </c>
      <c r="F573" t="s" s="4">
        <v>1059</v>
      </c>
      <c r="G573" t="s" s="4">
        <v>3417</v>
      </c>
    </row>
    <row r="574" ht="45.0" customHeight="true">
      <c r="A574" t="s" s="4">
        <v>2957</v>
      </c>
      <c r="B574" t="s" s="4">
        <v>10613</v>
      </c>
      <c r="C574" t="s" s="4">
        <v>10147</v>
      </c>
      <c r="D574" t="s" s="4">
        <v>10166</v>
      </c>
      <c r="E574" t="s" s="4">
        <v>10166</v>
      </c>
      <c r="F574" t="s" s="4">
        <v>1059</v>
      </c>
      <c r="G574" t="s" s="4">
        <v>3417</v>
      </c>
    </row>
    <row r="575" ht="45.0" customHeight="true">
      <c r="A575" t="s" s="4">
        <v>2962</v>
      </c>
      <c r="B575" t="s" s="4">
        <v>10614</v>
      </c>
      <c r="C575" t="s" s="4">
        <v>10147</v>
      </c>
      <c r="D575" t="s" s="4">
        <v>10166</v>
      </c>
      <c r="E575" t="s" s="4">
        <v>10166</v>
      </c>
      <c r="F575" t="s" s="4">
        <v>1059</v>
      </c>
      <c r="G575" t="s" s="4">
        <v>3417</v>
      </c>
    </row>
    <row r="576" ht="45.0" customHeight="true">
      <c r="A576" t="s" s="4">
        <v>2968</v>
      </c>
      <c r="B576" t="s" s="4">
        <v>10615</v>
      </c>
      <c r="C576" t="s" s="4">
        <v>10147</v>
      </c>
      <c r="D576" t="s" s="4">
        <v>10166</v>
      </c>
      <c r="E576" t="s" s="4">
        <v>10166</v>
      </c>
      <c r="F576" t="s" s="4">
        <v>1059</v>
      </c>
      <c r="G576" t="s" s="4">
        <v>3417</v>
      </c>
    </row>
    <row r="577" ht="45.0" customHeight="true">
      <c r="A577" t="s" s="4">
        <v>2973</v>
      </c>
      <c r="B577" t="s" s="4">
        <v>10616</v>
      </c>
      <c r="C577" t="s" s="4">
        <v>10147</v>
      </c>
      <c r="D577" t="s" s="4">
        <v>10215</v>
      </c>
      <c r="E577" t="s" s="4">
        <v>10215</v>
      </c>
      <c r="F577" t="s" s="4">
        <v>1059</v>
      </c>
      <c r="G577" t="s" s="4">
        <v>3417</v>
      </c>
    </row>
    <row r="578" ht="45.0" customHeight="true">
      <c r="A578" t="s" s="4">
        <v>2978</v>
      </c>
      <c r="B578" t="s" s="4">
        <v>10617</v>
      </c>
      <c r="C578" t="s" s="4">
        <v>10147</v>
      </c>
      <c r="D578" t="s" s="4">
        <v>10215</v>
      </c>
      <c r="E578" t="s" s="4">
        <v>10215</v>
      </c>
      <c r="F578" t="s" s="4">
        <v>1059</v>
      </c>
      <c r="G578" t="s" s="4">
        <v>3417</v>
      </c>
    </row>
    <row r="579" ht="45.0" customHeight="true">
      <c r="A579" t="s" s="4">
        <v>2984</v>
      </c>
      <c r="B579" t="s" s="4">
        <v>10618</v>
      </c>
      <c r="C579" t="s" s="4">
        <v>10147</v>
      </c>
      <c r="D579" t="s" s="4">
        <v>10476</v>
      </c>
      <c r="E579" t="s" s="4">
        <v>10476</v>
      </c>
      <c r="F579" t="s" s="4">
        <v>1059</v>
      </c>
      <c r="G579" t="s" s="4">
        <v>3417</v>
      </c>
    </row>
    <row r="580" ht="45.0" customHeight="true">
      <c r="A580" t="s" s="4">
        <v>2989</v>
      </c>
      <c r="B580" t="s" s="4">
        <v>10619</v>
      </c>
      <c r="C580" t="s" s="4">
        <v>10147</v>
      </c>
      <c r="D580" t="s" s="4">
        <v>10476</v>
      </c>
      <c r="E580" t="s" s="4">
        <v>10476</v>
      </c>
      <c r="F580" t="s" s="4">
        <v>1059</v>
      </c>
      <c r="G580" t="s" s="4">
        <v>3417</v>
      </c>
    </row>
    <row r="581" ht="45.0" customHeight="true">
      <c r="A581" t="s" s="4">
        <v>2993</v>
      </c>
      <c r="B581" t="s" s="4">
        <v>10620</v>
      </c>
      <c r="C581" t="s" s="4">
        <v>10147</v>
      </c>
      <c r="D581" t="s" s="4">
        <v>10476</v>
      </c>
      <c r="E581" t="s" s="4">
        <v>10476</v>
      </c>
      <c r="F581" t="s" s="4">
        <v>1059</v>
      </c>
      <c r="G581" t="s" s="4">
        <v>3417</v>
      </c>
    </row>
    <row r="582" ht="45.0" customHeight="true">
      <c r="A582" t="s" s="4">
        <v>2996</v>
      </c>
      <c r="B582" t="s" s="4">
        <v>10621</v>
      </c>
      <c r="C582" t="s" s="4">
        <v>10147</v>
      </c>
      <c r="D582" t="s" s="4">
        <v>10476</v>
      </c>
      <c r="E582" t="s" s="4">
        <v>10476</v>
      </c>
      <c r="F582" t="s" s="4">
        <v>1059</v>
      </c>
      <c r="G582" t="s" s="4">
        <v>3417</v>
      </c>
    </row>
    <row r="583" ht="45.0" customHeight="true">
      <c r="A583" t="s" s="4">
        <v>3001</v>
      </c>
      <c r="B583" t="s" s="4">
        <v>10622</v>
      </c>
      <c r="C583" t="s" s="4">
        <v>10147</v>
      </c>
      <c r="D583" t="s" s="4">
        <v>10560</v>
      </c>
      <c r="E583" t="s" s="4">
        <v>10560</v>
      </c>
      <c r="F583" t="s" s="4">
        <v>1059</v>
      </c>
      <c r="G583" t="s" s="4">
        <v>3417</v>
      </c>
    </row>
    <row r="584" ht="45.0" customHeight="true">
      <c r="A584" t="s" s="4">
        <v>3009</v>
      </c>
      <c r="B584" t="s" s="4">
        <v>10623</v>
      </c>
      <c r="C584" t="s" s="4">
        <v>10147</v>
      </c>
      <c r="D584" t="s" s="4">
        <v>10624</v>
      </c>
      <c r="E584" t="s" s="4">
        <v>10624</v>
      </c>
      <c r="F584" t="s" s="4">
        <v>1059</v>
      </c>
      <c r="G584" t="s" s="4">
        <v>3417</v>
      </c>
    </row>
    <row r="585" ht="45.0" customHeight="true">
      <c r="A585" t="s" s="4">
        <v>3015</v>
      </c>
      <c r="B585" t="s" s="4">
        <v>10625</v>
      </c>
      <c r="C585" t="s" s="4">
        <v>10147</v>
      </c>
      <c r="D585" t="s" s="4">
        <v>10626</v>
      </c>
      <c r="E585" t="s" s="4">
        <v>10626</v>
      </c>
      <c r="F585" t="s" s="4">
        <v>1059</v>
      </c>
      <c r="G585" t="s" s="4">
        <v>3417</v>
      </c>
    </row>
    <row r="586" ht="45.0" customHeight="true">
      <c r="A586" t="s" s="4">
        <v>3022</v>
      </c>
      <c r="B586" t="s" s="4">
        <v>10627</v>
      </c>
      <c r="C586" t="s" s="4">
        <v>10147</v>
      </c>
      <c r="D586" t="s" s="4">
        <v>10628</v>
      </c>
      <c r="E586" t="s" s="4">
        <v>10628</v>
      </c>
      <c r="F586" t="s" s="4">
        <v>1059</v>
      </c>
      <c r="G586" t="s" s="4">
        <v>3417</v>
      </c>
    </row>
    <row r="587" ht="45.0" customHeight="true">
      <c r="A587" t="s" s="4">
        <v>3029</v>
      </c>
      <c r="B587" t="s" s="4">
        <v>10629</v>
      </c>
      <c r="C587" t="s" s="4">
        <v>10147</v>
      </c>
      <c r="D587" t="s" s="4">
        <v>10630</v>
      </c>
      <c r="E587" t="s" s="4">
        <v>10630</v>
      </c>
      <c r="F587" t="s" s="4">
        <v>1059</v>
      </c>
      <c r="G587" t="s" s="4">
        <v>3417</v>
      </c>
    </row>
    <row r="588" ht="45.0" customHeight="true">
      <c r="A588" t="s" s="4">
        <v>3033</v>
      </c>
      <c r="B588" t="s" s="4">
        <v>10631</v>
      </c>
      <c r="C588" t="s" s="4">
        <v>10147</v>
      </c>
      <c r="D588" t="s" s="4">
        <v>10355</v>
      </c>
      <c r="E588" t="s" s="4">
        <v>10355</v>
      </c>
      <c r="F588" t="s" s="4">
        <v>1059</v>
      </c>
      <c r="G588" t="s" s="4">
        <v>3417</v>
      </c>
    </row>
    <row r="589" ht="45.0" customHeight="true">
      <c r="A589" t="s" s="4">
        <v>3037</v>
      </c>
      <c r="B589" t="s" s="4">
        <v>10632</v>
      </c>
      <c r="C589" t="s" s="4">
        <v>10147</v>
      </c>
      <c r="D589" t="s" s="4">
        <v>10148</v>
      </c>
      <c r="E589" t="s" s="4">
        <v>10148</v>
      </c>
      <c r="F589" t="s" s="4">
        <v>1059</v>
      </c>
      <c r="G589" t="s" s="4">
        <v>3417</v>
      </c>
    </row>
    <row r="590" ht="45.0" customHeight="true">
      <c r="A590" t="s" s="4">
        <v>3040</v>
      </c>
      <c r="B590" t="s" s="4">
        <v>10633</v>
      </c>
      <c r="C590" t="s" s="4">
        <v>10147</v>
      </c>
      <c r="D590" t="s" s="4">
        <v>10148</v>
      </c>
      <c r="E590" t="s" s="4">
        <v>10148</v>
      </c>
      <c r="F590" t="s" s="4">
        <v>1059</v>
      </c>
      <c r="G590" t="s" s="4">
        <v>3417</v>
      </c>
    </row>
    <row r="591" ht="45.0" customHeight="true">
      <c r="A591" t="s" s="4">
        <v>3042</v>
      </c>
      <c r="B591" t="s" s="4">
        <v>10634</v>
      </c>
      <c r="C591" t="s" s="4">
        <v>10147</v>
      </c>
      <c r="D591" t="s" s="4">
        <v>10148</v>
      </c>
      <c r="E591" t="s" s="4">
        <v>10148</v>
      </c>
      <c r="F591" t="s" s="4">
        <v>1059</v>
      </c>
      <c r="G591" t="s" s="4">
        <v>3417</v>
      </c>
    </row>
    <row r="592" ht="45.0" customHeight="true">
      <c r="A592" t="s" s="4">
        <v>3047</v>
      </c>
      <c r="B592" t="s" s="4">
        <v>10635</v>
      </c>
      <c r="C592" t="s" s="4">
        <v>10147</v>
      </c>
      <c r="D592" t="s" s="4">
        <v>10148</v>
      </c>
      <c r="E592" t="s" s="4">
        <v>10148</v>
      </c>
      <c r="F592" t="s" s="4">
        <v>1059</v>
      </c>
      <c r="G592" t="s" s="4">
        <v>3417</v>
      </c>
    </row>
    <row r="593" ht="45.0" customHeight="true">
      <c r="A593" t="s" s="4">
        <v>3051</v>
      </c>
      <c r="B593" t="s" s="4">
        <v>10636</v>
      </c>
      <c r="C593" t="s" s="4">
        <v>10147</v>
      </c>
      <c r="D593" t="s" s="4">
        <v>10148</v>
      </c>
      <c r="E593" t="s" s="4">
        <v>10148</v>
      </c>
      <c r="F593" t="s" s="4">
        <v>1059</v>
      </c>
      <c r="G593" t="s" s="4">
        <v>3417</v>
      </c>
    </row>
    <row r="594" ht="45.0" customHeight="true">
      <c r="A594" t="s" s="4">
        <v>3053</v>
      </c>
      <c r="B594" t="s" s="4">
        <v>10637</v>
      </c>
      <c r="C594" t="s" s="4">
        <v>10147</v>
      </c>
      <c r="D594" t="s" s="4">
        <v>10148</v>
      </c>
      <c r="E594" t="s" s="4">
        <v>10148</v>
      </c>
      <c r="F594" t="s" s="4">
        <v>1059</v>
      </c>
      <c r="G594" t="s" s="4">
        <v>3417</v>
      </c>
    </row>
    <row r="595" ht="45.0" customHeight="true">
      <c r="A595" t="s" s="4">
        <v>3056</v>
      </c>
      <c r="B595" t="s" s="4">
        <v>10638</v>
      </c>
      <c r="C595" t="s" s="4">
        <v>10147</v>
      </c>
      <c r="D595" t="s" s="4">
        <v>10158</v>
      </c>
      <c r="E595" t="s" s="4">
        <v>10158</v>
      </c>
      <c r="F595" t="s" s="4">
        <v>1059</v>
      </c>
      <c r="G595" t="s" s="4">
        <v>3417</v>
      </c>
    </row>
    <row r="596" ht="45.0" customHeight="true">
      <c r="A596" t="s" s="4">
        <v>3059</v>
      </c>
      <c r="B596" t="s" s="4">
        <v>10639</v>
      </c>
      <c r="C596" t="s" s="4">
        <v>10147</v>
      </c>
      <c r="D596" t="s" s="4">
        <v>10158</v>
      </c>
      <c r="E596" t="s" s="4">
        <v>10158</v>
      </c>
      <c r="F596" t="s" s="4">
        <v>1059</v>
      </c>
      <c r="G596" t="s" s="4">
        <v>3417</v>
      </c>
    </row>
    <row r="597" ht="45.0" customHeight="true">
      <c r="A597" t="s" s="4">
        <v>3061</v>
      </c>
      <c r="B597" t="s" s="4">
        <v>10640</v>
      </c>
      <c r="C597" t="s" s="4">
        <v>10147</v>
      </c>
      <c r="D597" t="s" s="4">
        <v>10158</v>
      </c>
      <c r="E597" t="s" s="4">
        <v>10158</v>
      </c>
      <c r="F597" t="s" s="4">
        <v>1059</v>
      </c>
      <c r="G597" t="s" s="4">
        <v>3417</v>
      </c>
    </row>
    <row r="598" ht="45.0" customHeight="true">
      <c r="A598" t="s" s="4">
        <v>3063</v>
      </c>
      <c r="B598" t="s" s="4">
        <v>10641</v>
      </c>
      <c r="C598" t="s" s="4">
        <v>10147</v>
      </c>
      <c r="D598" t="s" s="4">
        <v>10158</v>
      </c>
      <c r="E598" t="s" s="4">
        <v>10158</v>
      </c>
      <c r="F598" t="s" s="4">
        <v>1059</v>
      </c>
      <c r="G598" t="s" s="4">
        <v>3417</v>
      </c>
    </row>
    <row r="599" ht="45.0" customHeight="true">
      <c r="A599" t="s" s="4">
        <v>3066</v>
      </c>
      <c r="B599" t="s" s="4">
        <v>10642</v>
      </c>
      <c r="C599" t="s" s="4">
        <v>10147</v>
      </c>
      <c r="D599" t="s" s="4">
        <v>10158</v>
      </c>
      <c r="E599" t="s" s="4">
        <v>10158</v>
      </c>
      <c r="F599" t="s" s="4">
        <v>1059</v>
      </c>
      <c r="G599" t="s" s="4">
        <v>3417</v>
      </c>
    </row>
    <row r="600" ht="45.0" customHeight="true">
      <c r="A600" t="s" s="4">
        <v>3069</v>
      </c>
      <c r="B600" t="s" s="4">
        <v>10643</v>
      </c>
      <c r="C600" t="s" s="4">
        <v>10147</v>
      </c>
      <c r="D600" t="s" s="4">
        <v>10158</v>
      </c>
      <c r="E600" t="s" s="4">
        <v>10158</v>
      </c>
      <c r="F600" t="s" s="4">
        <v>1059</v>
      </c>
      <c r="G600" t="s" s="4">
        <v>3417</v>
      </c>
    </row>
    <row r="601" ht="45.0" customHeight="true">
      <c r="A601" t="s" s="4">
        <v>3073</v>
      </c>
      <c r="B601" t="s" s="4">
        <v>10644</v>
      </c>
      <c r="C601" t="s" s="4">
        <v>10147</v>
      </c>
      <c r="D601" t="s" s="4">
        <v>10158</v>
      </c>
      <c r="E601" t="s" s="4">
        <v>10158</v>
      </c>
      <c r="F601" t="s" s="4">
        <v>1059</v>
      </c>
      <c r="G601" t="s" s="4">
        <v>3417</v>
      </c>
    </row>
    <row r="602" ht="45.0" customHeight="true">
      <c r="A602" t="s" s="4">
        <v>3077</v>
      </c>
      <c r="B602" t="s" s="4">
        <v>10645</v>
      </c>
      <c r="C602" t="s" s="4">
        <v>10147</v>
      </c>
      <c r="D602" t="s" s="4">
        <v>10166</v>
      </c>
      <c r="E602" t="s" s="4">
        <v>10166</v>
      </c>
      <c r="F602" t="s" s="4">
        <v>1059</v>
      </c>
      <c r="G602" t="s" s="4">
        <v>3417</v>
      </c>
    </row>
    <row r="603" ht="45.0" customHeight="true">
      <c r="A603" t="s" s="4">
        <v>3080</v>
      </c>
      <c r="B603" t="s" s="4">
        <v>10646</v>
      </c>
      <c r="C603" t="s" s="4">
        <v>10147</v>
      </c>
      <c r="D603" t="s" s="4">
        <v>10166</v>
      </c>
      <c r="E603" t="s" s="4">
        <v>10166</v>
      </c>
      <c r="F603" t="s" s="4">
        <v>1059</v>
      </c>
      <c r="G603" t="s" s="4">
        <v>3417</v>
      </c>
    </row>
    <row r="604" ht="45.0" customHeight="true">
      <c r="A604" t="s" s="4">
        <v>3082</v>
      </c>
      <c r="B604" t="s" s="4">
        <v>10647</v>
      </c>
      <c r="C604" t="s" s="4">
        <v>10147</v>
      </c>
      <c r="D604" t="s" s="4">
        <v>10166</v>
      </c>
      <c r="E604" t="s" s="4">
        <v>10166</v>
      </c>
      <c r="F604" t="s" s="4">
        <v>1059</v>
      </c>
      <c r="G604" t="s" s="4">
        <v>3417</v>
      </c>
    </row>
    <row r="605" ht="45.0" customHeight="true">
      <c r="A605" t="s" s="4">
        <v>3086</v>
      </c>
      <c r="B605" t="s" s="4">
        <v>10648</v>
      </c>
      <c r="C605" t="s" s="4">
        <v>10147</v>
      </c>
      <c r="D605" t="s" s="4">
        <v>10166</v>
      </c>
      <c r="E605" t="s" s="4">
        <v>10166</v>
      </c>
      <c r="F605" t="s" s="4">
        <v>1059</v>
      </c>
      <c r="G605" t="s" s="4">
        <v>3417</v>
      </c>
    </row>
    <row r="606" ht="45.0" customHeight="true">
      <c r="A606" t="s" s="4">
        <v>3090</v>
      </c>
      <c r="B606" t="s" s="4">
        <v>10649</v>
      </c>
      <c r="C606" t="s" s="4">
        <v>10147</v>
      </c>
      <c r="D606" t="s" s="4">
        <v>10166</v>
      </c>
      <c r="E606" t="s" s="4">
        <v>10166</v>
      </c>
      <c r="F606" t="s" s="4">
        <v>1059</v>
      </c>
      <c r="G606" t="s" s="4">
        <v>3417</v>
      </c>
    </row>
    <row r="607" ht="45.0" customHeight="true">
      <c r="A607" t="s" s="4">
        <v>3093</v>
      </c>
      <c r="B607" t="s" s="4">
        <v>10650</v>
      </c>
      <c r="C607" t="s" s="4">
        <v>10147</v>
      </c>
      <c r="D607" t="s" s="4">
        <v>10166</v>
      </c>
      <c r="E607" t="s" s="4">
        <v>10166</v>
      </c>
      <c r="F607" t="s" s="4">
        <v>1059</v>
      </c>
      <c r="G607" t="s" s="4">
        <v>3417</v>
      </c>
    </row>
    <row r="608" ht="45.0" customHeight="true">
      <c r="A608" t="s" s="4">
        <v>3095</v>
      </c>
      <c r="B608" t="s" s="4">
        <v>10651</v>
      </c>
      <c r="C608" t="s" s="4">
        <v>10147</v>
      </c>
      <c r="D608" t="s" s="4">
        <v>10166</v>
      </c>
      <c r="E608" t="s" s="4">
        <v>10166</v>
      </c>
      <c r="F608" t="s" s="4">
        <v>1059</v>
      </c>
      <c r="G608" t="s" s="4">
        <v>3417</v>
      </c>
    </row>
    <row r="609" ht="45.0" customHeight="true">
      <c r="A609" t="s" s="4">
        <v>3098</v>
      </c>
      <c r="B609" t="s" s="4">
        <v>10652</v>
      </c>
      <c r="C609" t="s" s="4">
        <v>10147</v>
      </c>
      <c r="D609" t="s" s="4">
        <v>10476</v>
      </c>
      <c r="E609" t="s" s="4">
        <v>10476</v>
      </c>
      <c r="F609" t="s" s="4">
        <v>1059</v>
      </c>
      <c r="G609" t="s" s="4">
        <v>3417</v>
      </c>
    </row>
    <row r="610" ht="45.0" customHeight="true">
      <c r="A610" t="s" s="4">
        <v>3104</v>
      </c>
      <c r="B610" t="s" s="4">
        <v>10653</v>
      </c>
      <c r="C610" t="s" s="4">
        <v>10147</v>
      </c>
      <c r="D610" t="s" s="4">
        <v>10476</v>
      </c>
      <c r="E610" t="s" s="4">
        <v>10476</v>
      </c>
      <c r="F610" t="s" s="4">
        <v>1059</v>
      </c>
      <c r="G610" t="s" s="4">
        <v>3417</v>
      </c>
    </row>
    <row r="611" ht="45.0" customHeight="true">
      <c r="A611" t="s" s="4">
        <v>3109</v>
      </c>
      <c r="B611" t="s" s="4">
        <v>10654</v>
      </c>
      <c r="C611" t="s" s="4">
        <v>10147</v>
      </c>
      <c r="D611" t="s" s="4">
        <v>10476</v>
      </c>
      <c r="E611" t="s" s="4">
        <v>10476</v>
      </c>
      <c r="F611" t="s" s="4">
        <v>1059</v>
      </c>
      <c r="G611" t="s" s="4">
        <v>3417</v>
      </c>
    </row>
    <row r="612" ht="45.0" customHeight="true">
      <c r="A612" t="s" s="4">
        <v>3115</v>
      </c>
      <c r="B612" t="s" s="4">
        <v>10655</v>
      </c>
      <c r="C612" t="s" s="4">
        <v>10147</v>
      </c>
      <c r="D612" t="s" s="4">
        <v>10174</v>
      </c>
      <c r="E612" t="s" s="4">
        <v>10174</v>
      </c>
      <c r="F612" t="s" s="4">
        <v>1059</v>
      </c>
      <c r="G612" t="s" s="4">
        <v>3417</v>
      </c>
    </row>
    <row r="613" ht="45.0" customHeight="true">
      <c r="A613" t="s" s="4">
        <v>3118</v>
      </c>
      <c r="B613" t="s" s="4">
        <v>10656</v>
      </c>
      <c r="C613" t="s" s="4">
        <v>10147</v>
      </c>
      <c r="D613" t="s" s="4">
        <v>10174</v>
      </c>
      <c r="E613" t="s" s="4">
        <v>10174</v>
      </c>
      <c r="F613" t="s" s="4">
        <v>1059</v>
      </c>
      <c r="G613" t="s" s="4">
        <v>3417</v>
      </c>
    </row>
    <row r="614" ht="45.0" customHeight="true">
      <c r="A614" t="s" s="4">
        <v>3124</v>
      </c>
      <c r="B614" t="s" s="4">
        <v>10657</v>
      </c>
      <c r="C614" t="s" s="4">
        <v>10147</v>
      </c>
      <c r="D614" t="s" s="4">
        <v>10174</v>
      </c>
      <c r="E614" t="s" s="4">
        <v>10174</v>
      </c>
      <c r="F614" t="s" s="4">
        <v>1059</v>
      </c>
      <c r="G614" t="s" s="4">
        <v>3417</v>
      </c>
    </row>
    <row r="615" ht="45.0" customHeight="true">
      <c r="A615" t="s" s="4">
        <v>3129</v>
      </c>
      <c r="B615" t="s" s="4">
        <v>10658</v>
      </c>
      <c r="C615" t="s" s="4">
        <v>10147</v>
      </c>
      <c r="D615" t="s" s="4">
        <v>10181</v>
      </c>
      <c r="E615" t="s" s="4">
        <v>10181</v>
      </c>
      <c r="F615" t="s" s="4">
        <v>1059</v>
      </c>
      <c r="G615" t="s" s="4">
        <v>3417</v>
      </c>
    </row>
    <row r="616" ht="45.0" customHeight="true">
      <c r="A616" t="s" s="4">
        <v>3136</v>
      </c>
      <c r="B616" t="s" s="4">
        <v>10659</v>
      </c>
      <c r="C616" t="s" s="4">
        <v>10147</v>
      </c>
      <c r="D616" t="s" s="4">
        <v>10181</v>
      </c>
      <c r="E616" t="s" s="4">
        <v>10181</v>
      </c>
      <c r="F616" t="s" s="4">
        <v>1059</v>
      </c>
      <c r="G616" t="s" s="4">
        <v>3417</v>
      </c>
    </row>
    <row r="617" ht="45.0" customHeight="true">
      <c r="A617" t="s" s="4">
        <v>3141</v>
      </c>
      <c r="B617" t="s" s="4">
        <v>10660</v>
      </c>
      <c r="C617" t="s" s="4">
        <v>10147</v>
      </c>
      <c r="D617" t="s" s="4">
        <v>10181</v>
      </c>
      <c r="E617" t="s" s="4">
        <v>10181</v>
      </c>
      <c r="F617" t="s" s="4">
        <v>1059</v>
      </c>
      <c r="G617" t="s" s="4">
        <v>3417</v>
      </c>
    </row>
    <row r="618" ht="45.0" customHeight="true">
      <c r="A618" t="s" s="4">
        <v>3146</v>
      </c>
      <c r="B618" t="s" s="4">
        <v>10661</v>
      </c>
      <c r="C618" t="s" s="4">
        <v>10147</v>
      </c>
      <c r="D618" t="s" s="4">
        <v>10181</v>
      </c>
      <c r="E618" t="s" s="4">
        <v>10181</v>
      </c>
      <c r="F618" t="s" s="4">
        <v>1059</v>
      </c>
      <c r="G618" t="s" s="4">
        <v>3417</v>
      </c>
    </row>
    <row r="619" ht="45.0" customHeight="true">
      <c r="A619" t="s" s="4">
        <v>3151</v>
      </c>
      <c r="B619" t="s" s="4">
        <v>10662</v>
      </c>
      <c r="C619" t="s" s="4">
        <v>10147</v>
      </c>
      <c r="D619" t="s" s="4">
        <v>10181</v>
      </c>
      <c r="E619" t="s" s="4">
        <v>10181</v>
      </c>
      <c r="F619" t="s" s="4">
        <v>1059</v>
      </c>
      <c r="G619" t="s" s="4">
        <v>3417</v>
      </c>
    </row>
    <row r="620" ht="45.0" customHeight="true">
      <c r="A620" t="s" s="4">
        <v>3156</v>
      </c>
      <c r="B620" t="s" s="4">
        <v>10663</v>
      </c>
      <c r="C620" t="s" s="4">
        <v>10147</v>
      </c>
      <c r="D620" t="s" s="4">
        <v>10181</v>
      </c>
      <c r="E620" t="s" s="4">
        <v>10181</v>
      </c>
      <c r="F620" t="s" s="4">
        <v>1059</v>
      </c>
      <c r="G620" t="s" s="4">
        <v>3417</v>
      </c>
    </row>
    <row r="621" ht="45.0" customHeight="true">
      <c r="A621" t="s" s="4">
        <v>3161</v>
      </c>
      <c r="B621" t="s" s="4">
        <v>10664</v>
      </c>
      <c r="C621" t="s" s="4">
        <v>3896</v>
      </c>
      <c r="D621" t="s" s="4">
        <v>1666</v>
      </c>
      <c r="E621" t="s" s="4">
        <v>1666</v>
      </c>
      <c r="F621" t="s" s="4">
        <v>94</v>
      </c>
      <c r="G621" t="s" s="4">
        <v>1666</v>
      </c>
    </row>
    <row r="622" ht="45.0" customHeight="true">
      <c r="A622" t="s" s="4">
        <v>3165</v>
      </c>
      <c r="B622" t="s" s="4">
        <v>10665</v>
      </c>
      <c r="C622" t="s" s="4">
        <v>3896</v>
      </c>
      <c r="D622" t="s" s="4">
        <v>1666</v>
      </c>
      <c r="E622" t="s" s="4">
        <v>1666</v>
      </c>
      <c r="F622" t="s" s="4">
        <v>94</v>
      </c>
      <c r="G622" t="s" s="4">
        <v>1666</v>
      </c>
    </row>
    <row r="623" ht="45.0" customHeight="true">
      <c r="A623" t="s" s="4">
        <v>3168</v>
      </c>
      <c r="B623" t="s" s="4">
        <v>10666</v>
      </c>
      <c r="C623" t="s" s="4">
        <v>3896</v>
      </c>
      <c r="D623" t="s" s="4">
        <v>1666</v>
      </c>
      <c r="E623" t="s" s="4">
        <v>1666</v>
      </c>
      <c r="F623" t="s" s="4">
        <v>94</v>
      </c>
      <c r="G623" t="s" s="4">
        <v>1666</v>
      </c>
    </row>
    <row r="624" ht="45.0" customHeight="true">
      <c r="A624" t="s" s="4">
        <v>3170</v>
      </c>
      <c r="B624" t="s" s="4">
        <v>10667</v>
      </c>
      <c r="C624" t="s" s="4">
        <v>3896</v>
      </c>
      <c r="D624" t="s" s="4">
        <v>1666</v>
      </c>
      <c r="E624" t="s" s="4">
        <v>1666</v>
      </c>
      <c r="F624" t="s" s="4">
        <v>94</v>
      </c>
      <c r="G624" t="s" s="4">
        <v>1666</v>
      </c>
    </row>
    <row r="625" ht="45.0" customHeight="true">
      <c r="A625" t="s" s="4">
        <v>3172</v>
      </c>
      <c r="B625" t="s" s="4">
        <v>10668</v>
      </c>
      <c r="C625" t="s" s="4">
        <v>3896</v>
      </c>
      <c r="D625" t="s" s="4">
        <v>1666</v>
      </c>
      <c r="E625" t="s" s="4">
        <v>1666</v>
      </c>
      <c r="F625" t="s" s="4">
        <v>94</v>
      </c>
      <c r="G625" t="s" s="4">
        <v>1666</v>
      </c>
    </row>
    <row r="626" ht="45.0" customHeight="true">
      <c r="A626" t="s" s="4">
        <v>3176</v>
      </c>
      <c r="B626" t="s" s="4">
        <v>10669</v>
      </c>
      <c r="C626" t="s" s="4">
        <v>3896</v>
      </c>
      <c r="D626" t="s" s="4">
        <v>1666</v>
      </c>
      <c r="E626" t="s" s="4">
        <v>1666</v>
      </c>
      <c r="F626" t="s" s="4">
        <v>94</v>
      </c>
      <c r="G626" t="s" s="4">
        <v>1666</v>
      </c>
    </row>
    <row r="627" ht="45.0" customHeight="true">
      <c r="A627" t="s" s="4">
        <v>3179</v>
      </c>
      <c r="B627" t="s" s="4">
        <v>10670</v>
      </c>
      <c r="C627" t="s" s="4">
        <v>99</v>
      </c>
      <c r="D627" t="s" s="4">
        <v>99</v>
      </c>
      <c r="E627" t="s" s="4">
        <v>1666</v>
      </c>
      <c r="F627" t="s" s="4">
        <v>109</v>
      </c>
      <c r="G627" t="s" s="4">
        <v>99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627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6.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10671</v>
      </c>
      <c r="D2" t="s">
        <v>10672</v>
      </c>
    </row>
    <row r="3">
      <c r="A3" t="s" s="1">
        <v>3192</v>
      </c>
      <c r="B3" s="1"/>
      <c r="C3" t="s" s="1">
        <v>10673</v>
      </c>
      <c r="D3" t="s" s="1">
        <v>10674</v>
      </c>
    </row>
    <row r="4" ht="45.0" customHeight="true">
      <c r="A4" t="s" s="4">
        <v>144</v>
      </c>
      <c r="B4" t="s" s="4">
        <v>10675</v>
      </c>
      <c r="C4" t="s" s="4">
        <v>1666</v>
      </c>
      <c r="D4" t="s" s="4">
        <v>1666</v>
      </c>
    </row>
    <row r="5" ht="45.0" customHeight="true">
      <c r="A5" t="s" s="4">
        <v>157</v>
      </c>
      <c r="B5" t="s" s="4">
        <v>10676</v>
      </c>
      <c r="C5" t="s" s="4">
        <v>10677</v>
      </c>
      <c r="D5" t="s" s="4">
        <v>99</v>
      </c>
    </row>
    <row r="6" ht="45.0" customHeight="true">
      <c r="A6" t="s" s="4">
        <v>168</v>
      </c>
      <c r="B6" t="s" s="4">
        <v>10678</v>
      </c>
      <c r="C6" t="s" s="4">
        <v>10677</v>
      </c>
      <c r="D6" t="s" s="4">
        <v>99</v>
      </c>
    </row>
    <row r="7" ht="45.0" customHeight="true">
      <c r="A7" t="s" s="4">
        <v>175</v>
      </c>
      <c r="B7" t="s" s="4">
        <v>10679</v>
      </c>
      <c r="C7" t="s" s="4">
        <v>10677</v>
      </c>
      <c r="D7" t="s" s="4">
        <v>99</v>
      </c>
    </row>
    <row r="8" ht="45.0" customHeight="true">
      <c r="A8" t="s" s="4">
        <v>180</v>
      </c>
      <c r="B8" t="s" s="4">
        <v>10680</v>
      </c>
      <c r="C8" t="s" s="4">
        <v>10677</v>
      </c>
      <c r="D8" t="s" s="4">
        <v>99</v>
      </c>
    </row>
    <row r="9" ht="45.0" customHeight="true">
      <c r="A9" t="s" s="4">
        <v>186</v>
      </c>
      <c r="B9" t="s" s="4">
        <v>10681</v>
      </c>
      <c r="C9" t="s" s="4">
        <v>10677</v>
      </c>
      <c r="D9" t="s" s="4">
        <v>99</v>
      </c>
    </row>
    <row r="10" ht="45.0" customHeight="true">
      <c r="A10" t="s" s="4">
        <v>194</v>
      </c>
      <c r="B10" t="s" s="4">
        <v>10682</v>
      </c>
      <c r="C10" t="s" s="4">
        <v>10677</v>
      </c>
      <c r="D10" t="s" s="4">
        <v>99</v>
      </c>
    </row>
    <row r="11" ht="45.0" customHeight="true">
      <c r="A11" t="s" s="4">
        <v>203</v>
      </c>
      <c r="B11" t="s" s="4">
        <v>10683</v>
      </c>
      <c r="C11" t="s" s="4">
        <v>10677</v>
      </c>
      <c r="D11" t="s" s="4">
        <v>99</v>
      </c>
    </row>
    <row r="12" ht="45.0" customHeight="true">
      <c r="A12" t="s" s="4">
        <v>209</v>
      </c>
      <c r="B12" t="s" s="4">
        <v>10684</v>
      </c>
      <c r="C12" t="s" s="4">
        <v>10677</v>
      </c>
      <c r="D12" t="s" s="4">
        <v>99</v>
      </c>
    </row>
    <row r="13" ht="45.0" customHeight="true">
      <c r="A13" t="s" s="4">
        <v>216</v>
      </c>
      <c r="B13" t="s" s="4">
        <v>10685</v>
      </c>
      <c r="C13" t="s" s="4">
        <v>10677</v>
      </c>
      <c r="D13" t="s" s="4">
        <v>99</v>
      </c>
    </row>
    <row r="14" ht="45.0" customHeight="true">
      <c r="A14" t="s" s="4">
        <v>223</v>
      </c>
      <c r="B14" t="s" s="4">
        <v>10686</v>
      </c>
      <c r="C14" t="s" s="4">
        <v>10677</v>
      </c>
      <c r="D14" t="s" s="4">
        <v>99</v>
      </c>
    </row>
    <row r="15" ht="45.0" customHeight="true">
      <c r="A15" t="s" s="4">
        <v>229</v>
      </c>
      <c r="B15" t="s" s="4">
        <v>10687</v>
      </c>
      <c r="C15" t="s" s="4">
        <v>10677</v>
      </c>
      <c r="D15" t="s" s="4">
        <v>99</v>
      </c>
    </row>
    <row r="16" ht="45.0" customHeight="true">
      <c r="A16" t="s" s="4">
        <v>237</v>
      </c>
      <c r="B16" t="s" s="4">
        <v>10688</v>
      </c>
      <c r="C16" t="s" s="4">
        <v>10677</v>
      </c>
      <c r="D16" t="s" s="4">
        <v>99</v>
      </c>
    </row>
    <row r="17" ht="45.0" customHeight="true">
      <c r="A17" t="s" s="4">
        <v>243</v>
      </c>
      <c r="B17" t="s" s="4">
        <v>10689</v>
      </c>
      <c r="C17" t="s" s="4">
        <v>10677</v>
      </c>
      <c r="D17" t="s" s="4">
        <v>99</v>
      </c>
    </row>
    <row r="18" ht="45.0" customHeight="true">
      <c r="A18" t="s" s="4">
        <v>248</v>
      </c>
      <c r="B18" t="s" s="4">
        <v>10690</v>
      </c>
      <c r="C18" t="s" s="4">
        <v>10677</v>
      </c>
      <c r="D18" t="s" s="4">
        <v>99</v>
      </c>
    </row>
    <row r="19" ht="45.0" customHeight="true">
      <c r="A19" t="s" s="4">
        <v>256</v>
      </c>
      <c r="B19" t="s" s="4">
        <v>10691</v>
      </c>
      <c r="C19" t="s" s="4">
        <v>10677</v>
      </c>
      <c r="D19" t="s" s="4">
        <v>99</v>
      </c>
    </row>
    <row r="20" ht="45.0" customHeight="true">
      <c r="A20" t="s" s="4">
        <v>264</v>
      </c>
      <c r="B20" t="s" s="4">
        <v>10692</v>
      </c>
      <c r="C20" t="s" s="4">
        <v>10677</v>
      </c>
      <c r="D20" t="s" s="4">
        <v>99</v>
      </c>
    </row>
    <row r="21" ht="45.0" customHeight="true">
      <c r="A21" t="s" s="4">
        <v>273</v>
      </c>
      <c r="B21" t="s" s="4">
        <v>10693</v>
      </c>
      <c r="C21" t="s" s="4">
        <v>10677</v>
      </c>
      <c r="D21" t="s" s="4">
        <v>99</v>
      </c>
    </row>
    <row r="22" ht="45.0" customHeight="true">
      <c r="A22" t="s" s="4">
        <v>282</v>
      </c>
      <c r="B22" t="s" s="4">
        <v>10694</v>
      </c>
      <c r="C22" t="s" s="4">
        <v>10677</v>
      </c>
      <c r="D22" t="s" s="4">
        <v>99</v>
      </c>
    </row>
    <row r="23" ht="45.0" customHeight="true">
      <c r="A23" t="s" s="4">
        <v>286</v>
      </c>
      <c r="B23" t="s" s="4">
        <v>10695</v>
      </c>
      <c r="C23" t="s" s="4">
        <v>10677</v>
      </c>
      <c r="D23" t="s" s="4">
        <v>99</v>
      </c>
    </row>
    <row r="24" ht="45.0" customHeight="true">
      <c r="A24" t="s" s="4">
        <v>291</v>
      </c>
      <c r="B24" t="s" s="4">
        <v>10696</v>
      </c>
      <c r="C24" t="s" s="4">
        <v>10677</v>
      </c>
      <c r="D24" t="s" s="4">
        <v>99</v>
      </c>
    </row>
    <row r="25" ht="45.0" customHeight="true">
      <c r="A25" t="s" s="4">
        <v>296</v>
      </c>
      <c r="B25" t="s" s="4">
        <v>10697</v>
      </c>
      <c r="C25" t="s" s="4">
        <v>10677</v>
      </c>
      <c r="D25" t="s" s="4">
        <v>99</v>
      </c>
    </row>
    <row r="26" ht="45.0" customHeight="true">
      <c r="A26" t="s" s="4">
        <v>301</v>
      </c>
      <c r="B26" t="s" s="4">
        <v>10698</v>
      </c>
      <c r="C26" t="s" s="4">
        <v>10677</v>
      </c>
      <c r="D26" t="s" s="4">
        <v>99</v>
      </c>
    </row>
    <row r="27" ht="45.0" customHeight="true">
      <c r="A27" t="s" s="4">
        <v>308</v>
      </c>
      <c r="B27" t="s" s="4">
        <v>10699</v>
      </c>
      <c r="C27" t="s" s="4">
        <v>10677</v>
      </c>
      <c r="D27" t="s" s="4">
        <v>99</v>
      </c>
    </row>
    <row r="28" ht="45.0" customHeight="true">
      <c r="A28" t="s" s="4">
        <v>314</v>
      </c>
      <c r="B28" t="s" s="4">
        <v>10700</v>
      </c>
      <c r="C28" t="s" s="4">
        <v>10677</v>
      </c>
      <c r="D28" t="s" s="4">
        <v>99</v>
      </c>
    </row>
    <row r="29" ht="45.0" customHeight="true">
      <c r="A29" t="s" s="4">
        <v>319</v>
      </c>
      <c r="B29" t="s" s="4">
        <v>10701</v>
      </c>
      <c r="C29" t="s" s="4">
        <v>10677</v>
      </c>
      <c r="D29" t="s" s="4">
        <v>99</v>
      </c>
    </row>
    <row r="30" ht="45.0" customHeight="true">
      <c r="A30" t="s" s="4">
        <v>323</v>
      </c>
      <c r="B30" t="s" s="4">
        <v>10702</v>
      </c>
      <c r="C30" t="s" s="4">
        <v>10677</v>
      </c>
      <c r="D30" t="s" s="4">
        <v>99</v>
      </c>
    </row>
    <row r="31" ht="45.0" customHeight="true">
      <c r="A31" t="s" s="4">
        <v>327</v>
      </c>
      <c r="B31" t="s" s="4">
        <v>10703</v>
      </c>
      <c r="C31" t="s" s="4">
        <v>10677</v>
      </c>
      <c r="D31" t="s" s="4">
        <v>99</v>
      </c>
    </row>
    <row r="32" ht="45.0" customHeight="true">
      <c r="A32" t="s" s="4">
        <v>331</v>
      </c>
      <c r="B32" t="s" s="4">
        <v>10704</v>
      </c>
      <c r="C32" t="s" s="4">
        <v>10677</v>
      </c>
      <c r="D32" t="s" s="4">
        <v>99</v>
      </c>
    </row>
    <row r="33" ht="45.0" customHeight="true">
      <c r="A33" t="s" s="4">
        <v>336</v>
      </c>
      <c r="B33" t="s" s="4">
        <v>10705</v>
      </c>
      <c r="C33" t="s" s="4">
        <v>10677</v>
      </c>
      <c r="D33" t="s" s="4">
        <v>99</v>
      </c>
    </row>
    <row r="34" ht="45.0" customHeight="true">
      <c r="A34" t="s" s="4">
        <v>340</v>
      </c>
      <c r="B34" t="s" s="4">
        <v>10706</v>
      </c>
      <c r="C34" t="s" s="4">
        <v>10677</v>
      </c>
      <c r="D34" t="s" s="4">
        <v>99</v>
      </c>
    </row>
    <row r="35" ht="45.0" customHeight="true">
      <c r="A35" t="s" s="4">
        <v>345</v>
      </c>
      <c r="B35" t="s" s="4">
        <v>10707</v>
      </c>
      <c r="C35" t="s" s="4">
        <v>10677</v>
      </c>
      <c r="D35" t="s" s="4">
        <v>99</v>
      </c>
    </row>
    <row r="36" ht="45.0" customHeight="true">
      <c r="A36" t="s" s="4">
        <v>350</v>
      </c>
      <c r="B36" t="s" s="4">
        <v>10708</v>
      </c>
      <c r="C36" t="s" s="4">
        <v>10677</v>
      </c>
      <c r="D36" t="s" s="4">
        <v>99</v>
      </c>
    </row>
    <row r="37" ht="45.0" customHeight="true">
      <c r="A37" t="s" s="4">
        <v>354</v>
      </c>
      <c r="B37" t="s" s="4">
        <v>10709</v>
      </c>
      <c r="C37" t="s" s="4">
        <v>10677</v>
      </c>
      <c r="D37" t="s" s="4">
        <v>99</v>
      </c>
    </row>
    <row r="38" ht="45.0" customHeight="true">
      <c r="A38" t="s" s="4">
        <v>357</v>
      </c>
      <c r="B38" t="s" s="4">
        <v>10710</v>
      </c>
      <c r="C38" t="s" s="4">
        <v>10677</v>
      </c>
      <c r="D38" t="s" s="4">
        <v>99</v>
      </c>
    </row>
    <row r="39" ht="45.0" customHeight="true">
      <c r="A39" t="s" s="4">
        <v>361</v>
      </c>
      <c r="B39" t="s" s="4">
        <v>10711</v>
      </c>
      <c r="C39" t="s" s="4">
        <v>10677</v>
      </c>
      <c r="D39" t="s" s="4">
        <v>99</v>
      </c>
    </row>
    <row r="40" ht="45.0" customHeight="true">
      <c r="A40" t="s" s="4">
        <v>365</v>
      </c>
      <c r="B40" t="s" s="4">
        <v>10712</v>
      </c>
      <c r="C40" t="s" s="4">
        <v>10677</v>
      </c>
      <c r="D40" t="s" s="4">
        <v>99</v>
      </c>
    </row>
    <row r="41" ht="45.0" customHeight="true">
      <c r="A41" t="s" s="4">
        <v>368</v>
      </c>
      <c r="B41" t="s" s="4">
        <v>10713</v>
      </c>
      <c r="C41" t="s" s="4">
        <v>10677</v>
      </c>
      <c r="D41" t="s" s="4">
        <v>99</v>
      </c>
    </row>
    <row r="42" ht="45.0" customHeight="true">
      <c r="A42" t="s" s="4">
        <v>376</v>
      </c>
      <c r="B42" t="s" s="4">
        <v>10714</v>
      </c>
      <c r="C42" t="s" s="4">
        <v>10677</v>
      </c>
      <c r="D42" t="s" s="4">
        <v>99</v>
      </c>
    </row>
    <row r="43" ht="45.0" customHeight="true">
      <c r="A43" t="s" s="4">
        <v>382</v>
      </c>
      <c r="B43" t="s" s="4">
        <v>10715</v>
      </c>
      <c r="C43" t="s" s="4">
        <v>10677</v>
      </c>
      <c r="D43" t="s" s="4">
        <v>99</v>
      </c>
    </row>
    <row r="44" ht="45.0" customHeight="true">
      <c r="A44" t="s" s="4">
        <v>386</v>
      </c>
      <c r="B44" t="s" s="4">
        <v>10716</v>
      </c>
      <c r="C44" t="s" s="4">
        <v>10677</v>
      </c>
      <c r="D44" t="s" s="4">
        <v>99</v>
      </c>
    </row>
    <row r="45" ht="45.0" customHeight="true">
      <c r="A45" t="s" s="4">
        <v>390</v>
      </c>
      <c r="B45" t="s" s="4">
        <v>10717</v>
      </c>
      <c r="C45" t="s" s="4">
        <v>10677</v>
      </c>
      <c r="D45" t="s" s="4">
        <v>99</v>
      </c>
    </row>
    <row r="46" ht="45.0" customHeight="true">
      <c r="A46" t="s" s="4">
        <v>395</v>
      </c>
      <c r="B46" t="s" s="4">
        <v>10718</v>
      </c>
      <c r="C46" t="s" s="4">
        <v>10677</v>
      </c>
      <c r="D46" t="s" s="4">
        <v>99</v>
      </c>
    </row>
    <row r="47" ht="45.0" customHeight="true">
      <c r="A47" t="s" s="4">
        <v>401</v>
      </c>
      <c r="B47" t="s" s="4">
        <v>10719</v>
      </c>
      <c r="C47" t="s" s="4">
        <v>10677</v>
      </c>
      <c r="D47" t="s" s="4">
        <v>99</v>
      </c>
    </row>
    <row r="48" ht="45.0" customHeight="true">
      <c r="A48" t="s" s="4">
        <v>406</v>
      </c>
      <c r="B48" t="s" s="4">
        <v>10720</v>
      </c>
      <c r="C48" t="s" s="4">
        <v>10677</v>
      </c>
      <c r="D48" t="s" s="4">
        <v>99</v>
      </c>
    </row>
    <row r="49" ht="45.0" customHeight="true">
      <c r="A49" t="s" s="4">
        <v>409</v>
      </c>
      <c r="B49" t="s" s="4">
        <v>10721</v>
      </c>
      <c r="C49" t="s" s="4">
        <v>10677</v>
      </c>
      <c r="D49" t="s" s="4">
        <v>99</v>
      </c>
    </row>
    <row r="50" ht="45.0" customHeight="true">
      <c r="A50" t="s" s="4">
        <v>411</v>
      </c>
      <c r="B50" t="s" s="4">
        <v>10722</v>
      </c>
      <c r="C50" t="s" s="4">
        <v>10677</v>
      </c>
      <c r="D50" t="s" s="4">
        <v>99</v>
      </c>
    </row>
    <row r="51" ht="45.0" customHeight="true">
      <c r="A51" t="s" s="4">
        <v>415</v>
      </c>
      <c r="B51" t="s" s="4">
        <v>10723</v>
      </c>
      <c r="C51" t="s" s="4">
        <v>10677</v>
      </c>
      <c r="D51" t="s" s="4">
        <v>99</v>
      </c>
    </row>
    <row r="52" ht="45.0" customHeight="true">
      <c r="A52" t="s" s="4">
        <v>421</v>
      </c>
      <c r="B52" t="s" s="4">
        <v>10724</v>
      </c>
      <c r="C52" t="s" s="4">
        <v>10677</v>
      </c>
      <c r="D52" t="s" s="4">
        <v>99</v>
      </c>
    </row>
    <row r="53" ht="45.0" customHeight="true">
      <c r="A53" t="s" s="4">
        <v>425</v>
      </c>
      <c r="B53" t="s" s="4">
        <v>10725</v>
      </c>
      <c r="C53" t="s" s="4">
        <v>10677</v>
      </c>
      <c r="D53" t="s" s="4">
        <v>99</v>
      </c>
    </row>
    <row r="54" ht="45.0" customHeight="true">
      <c r="A54" t="s" s="4">
        <v>429</v>
      </c>
      <c r="B54" t="s" s="4">
        <v>10726</v>
      </c>
      <c r="C54" t="s" s="4">
        <v>10677</v>
      </c>
      <c r="D54" t="s" s="4">
        <v>99</v>
      </c>
    </row>
    <row r="55" ht="45.0" customHeight="true">
      <c r="A55" t="s" s="4">
        <v>434</v>
      </c>
      <c r="B55" t="s" s="4">
        <v>10727</v>
      </c>
      <c r="C55" t="s" s="4">
        <v>10677</v>
      </c>
      <c r="D55" t="s" s="4">
        <v>99</v>
      </c>
    </row>
    <row r="56" ht="45.0" customHeight="true">
      <c r="A56" t="s" s="4">
        <v>440</v>
      </c>
      <c r="B56" t="s" s="4">
        <v>10728</v>
      </c>
      <c r="C56" t="s" s="4">
        <v>10677</v>
      </c>
      <c r="D56" t="s" s="4">
        <v>99</v>
      </c>
    </row>
    <row r="57" ht="45.0" customHeight="true">
      <c r="A57" t="s" s="4">
        <v>444</v>
      </c>
      <c r="B57" t="s" s="4">
        <v>10729</v>
      </c>
      <c r="C57" t="s" s="4">
        <v>10677</v>
      </c>
      <c r="D57" t="s" s="4">
        <v>99</v>
      </c>
    </row>
    <row r="58" ht="45.0" customHeight="true">
      <c r="A58" t="s" s="4">
        <v>448</v>
      </c>
      <c r="B58" t="s" s="4">
        <v>10730</v>
      </c>
      <c r="C58" t="s" s="4">
        <v>10677</v>
      </c>
      <c r="D58" t="s" s="4">
        <v>99</v>
      </c>
    </row>
    <row r="59" ht="45.0" customHeight="true">
      <c r="A59" t="s" s="4">
        <v>456</v>
      </c>
      <c r="B59" t="s" s="4">
        <v>10731</v>
      </c>
      <c r="C59" t="s" s="4">
        <v>10677</v>
      </c>
      <c r="D59" t="s" s="4">
        <v>99</v>
      </c>
    </row>
    <row r="60" ht="45.0" customHeight="true">
      <c r="A60" t="s" s="4">
        <v>464</v>
      </c>
      <c r="B60" t="s" s="4">
        <v>10732</v>
      </c>
      <c r="C60" t="s" s="4">
        <v>10677</v>
      </c>
      <c r="D60" t="s" s="4">
        <v>99</v>
      </c>
    </row>
    <row r="61" ht="45.0" customHeight="true">
      <c r="A61" t="s" s="4">
        <v>468</v>
      </c>
      <c r="B61" t="s" s="4">
        <v>10733</v>
      </c>
      <c r="C61" t="s" s="4">
        <v>10677</v>
      </c>
      <c r="D61" t="s" s="4">
        <v>99</v>
      </c>
    </row>
    <row r="62" ht="45.0" customHeight="true">
      <c r="A62" t="s" s="4">
        <v>476</v>
      </c>
      <c r="B62" t="s" s="4">
        <v>10734</v>
      </c>
      <c r="C62" t="s" s="4">
        <v>10677</v>
      </c>
      <c r="D62" t="s" s="4">
        <v>99</v>
      </c>
    </row>
    <row r="63" ht="45.0" customHeight="true">
      <c r="A63" t="s" s="4">
        <v>483</v>
      </c>
      <c r="B63" t="s" s="4">
        <v>10735</v>
      </c>
      <c r="C63" t="s" s="4">
        <v>10677</v>
      </c>
      <c r="D63" t="s" s="4">
        <v>99</v>
      </c>
    </row>
    <row r="64" ht="45.0" customHeight="true">
      <c r="A64" t="s" s="4">
        <v>489</v>
      </c>
      <c r="B64" t="s" s="4">
        <v>10736</v>
      </c>
      <c r="C64" t="s" s="4">
        <v>10677</v>
      </c>
      <c r="D64" t="s" s="4">
        <v>99</v>
      </c>
    </row>
    <row r="65" ht="45.0" customHeight="true">
      <c r="A65" t="s" s="4">
        <v>496</v>
      </c>
      <c r="B65" t="s" s="4">
        <v>10737</v>
      </c>
      <c r="C65" t="s" s="4">
        <v>10677</v>
      </c>
      <c r="D65" t="s" s="4">
        <v>99</v>
      </c>
    </row>
    <row r="66" ht="45.0" customHeight="true">
      <c r="A66" t="s" s="4">
        <v>504</v>
      </c>
      <c r="B66" t="s" s="4">
        <v>10738</v>
      </c>
      <c r="C66" t="s" s="4">
        <v>10677</v>
      </c>
      <c r="D66" t="s" s="4">
        <v>99</v>
      </c>
    </row>
    <row r="67" ht="45.0" customHeight="true">
      <c r="A67" t="s" s="4">
        <v>510</v>
      </c>
      <c r="B67" t="s" s="4">
        <v>10739</v>
      </c>
      <c r="C67" t="s" s="4">
        <v>10677</v>
      </c>
      <c r="D67" t="s" s="4">
        <v>99</v>
      </c>
    </row>
    <row r="68" ht="45.0" customHeight="true">
      <c r="A68" t="s" s="4">
        <v>516</v>
      </c>
      <c r="B68" t="s" s="4">
        <v>10740</v>
      </c>
      <c r="C68" t="s" s="4">
        <v>10677</v>
      </c>
      <c r="D68" t="s" s="4">
        <v>99</v>
      </c>
    </row>
    <row r="69" ht="45.0" customHeight="true">
      <c r="A69" t="s" s="4">
        <v>522</v>
      </c>
      <c r="B69" t="s" s="4">
        <v>10741</v>
      </c>
      <c r="C69" t="s" s="4">
        <v>10677</v>
      </c>
      <c r="D69" t="s" s="4">
        <v>99</v>
      </c>
    </row>
    <row r="70" ht="45.0" customHeight="true">
      <c r="A70" t="s" s="4">
        <v>527</v>
      </c>
      <c r="B70" t="s" s="4">
        <v>10742</v>
      </c>
      <c r="C70" t="s" s="4">
        <v>10677</v>
      </c>
      <c r="D70" t="s" s="4">
        <v>99</v>
      </c>
    </row>
    <row r="71" ht="45.0" customHeight="true">
      <c r="A71" t="s" s="4">
        <v>534</v>
      </c>
      <c r="B71" t="s" s="4">
        <v>10743</v>
      </c>
      <c r="C71" t="s" s="4">
        <v>10677</v>
      </c>
      <c r="D71" t="s" s="4">
        <v>99</v>
      </c>
    </row>
    <row r="72" ht="45.0" customHeight="true">
      <c r="A72" t="s" s="4">
        <v>541</v>
      </c>
      <c r="B72" t="s" s="4">
        <v>10744</v>
      </c>
      <c r="C72" t="s" s="4">
        <v>10677</v>
      </c>
      <c r="D72" t="s" s="4">
        <v>99</v>
      </c>
    </row>
    <row r="73" ht="45.0" customHeight="true">
      <c r="A73" t="s" s="4">
        <v>546</v>
      </c>
      <c r="B73" t="s" s="4">
        <v>10745</v>
      </c>
      <c r="C73" t="s" s="4">
        <v>10677</v>
      </c>
      <c r="D73" t="s" s="4">
        <v>99</v>
      </c>
    </row>
    <row r="74" ht="45.0" customHeight="true">
      <c r="A74" t="s" s="4">
        <v>554</v>
      </c>
      <c r="B74" t="s" s="4">
        <v>10746</v>
      </c>
      <c r="C74" t="s" s="4">
        <v>10677</v>
      </c>
      <c r="D74" t="s" s="4">
        <v>99</v>
      </c>
    </row>
    <row r="75" ht="45.0" customHeight="true">
      <c r="A75" t="s" s="4">
        <v>558</v>
      </c>
      <c r="B75" t="s" s="4">
        <v>10747</v>
      </c>
      <c r="C75" t="s" s="4">
        <v>10677</v>
      </c>
      <c r="D75" t="s" s="4">
        <v>99</v>
      </c>
    </row>
    <row r="76" ht="45.0" customHeight="true">
      <c r="A76" t="s" s="4">
        <v>565</v>
      </c>
      <c r="B76" t="s" s="4">
        <v>10748</v>
      </c>
      <c r="C76" t="s" s="4">
        <v>10677</v>
      </c>
      <c r="D76" t="s" s="4">
        <v>99</v>
      </c>
    </row>
    <row r="77" ht="45.0" customHeight="true">
      <c r="A77" t="s" s="4">
        <v>572</v>
      </c>
      <c r="B77" t="s" s="4">
        <v>10749</v>
      </c>
      <c r="C77" t="s" s="4">
        <v>10677</v>
      </c>
      <c r="D77" t="s" s="4">
        <v>99</v>
      </c>
    </row>
    <row r="78" ht="45.0" customHeight="true">
      <c r="A78" t="s" s="4">
        <v>579</v>
      </c>
      <c r="B78" t="s" s="4">
        <v>10750</v>
      </c>
      <c r="C78" t="s" s="4">
        <v>10677</v>
      </c>
      <c r="D78" t="s" s="4">
        <v>99</v>
      </c>
    </row>
    <row r="79" ht="45.0" customHeight="true">
      <c r="A79" t="s" s="4">
        <v>583</v>
      </c>
      <c r="B79" t="s" s="4">
        <v>10751</v>
      </c>
      <c r="C79" t="s" s="4">
        <v>10677</v>
      </c>
      <c r="D79" t="s" s="4">
        <v>99</v>
      </c>
    </row>
    <row r="80" ht="45.0" customHeight="true">
      <c r="A80" t="s" s="4">
        <v>589</v>
      </c>
      <c r="B80" t="s" s="4">
        <v>10752</v>
      </c>
      <c r="C80" t="s" s="4">
        <v>10677</v>
      </c>
      <c r="D80" t="s" s="4">
        <v>99</v>
      </c>
    </row>
    <row r="81" ht="45.0" customHeight="true">
      <c r="A81" t="s" s="4">
        <v>598</v>
      </c>
      <c r="B81" t="s" s="4">
        <v>10753</v>
      </c>
      <c r="C81" t="s" s="4">
        <v>10677</v>
      </c>
      <c r="D81" t="s" s="4">
        <v>99</v>
      </c>
    </row>
    <row r="82" ht="45.0" customHeight="true">
      <c r="A82" t="s" s="4">
        <v>605</v>
      </c>
      <c r="B82" t="s" s="4">
        <v>10754</v>
      </c>
      <c r="C82" t="s" s="4">
        <v>10677</v>
      </c>
      <c r="D82" t="s" s="4">
        <v>99</v>
      </c>
    </row>
    <row r="83" ht="45.0" customHeight="true">
      <c r="A83" t="s" s="4">
        <v>612</v>
      </c>
      <c r="B83" t="s" s="4">
        <v>10755</v>
      </c>
      <c r="C83" t="s" s="4">
        <v>10677</v>
      </c>
      <c r="D83" t="s" s="4">
        <v>99</v>
      </c>
    </row>
    <row r="84" ht="45.0" customHeight="true">
      <c r="A84" t="s" s="4">
        <v>619</v>
      </c>
      <c r="B84" t="s" s="4">
        <v>10756</v>
      </c>
      <c r="C84" t="s" s="4">
        <v>10677</v>
      </c>
      <c r="D84" t="s" s="4">
        <v>99</v>
      </c>
    </row>
    <row r="85" ht="45.0" customHeight="true">
      <c r="A85" t="s" s="4">
        <v>623</v>
      </c>
      <c r="B85" t="s" s="4">
        <v>10757</v>
      </c>
      <c r="C85" t="s" s="4">
        <v>10677</v>
      </c>
      <c r="D85" t="s" s="4">
        <v>99</v>
      </c>
    </row>
    <row r="86" ht="45.0" customHeight="true">
      <c r="A86" t="s" s="4">
        <v>631</v>
      </c>
      <c r="B86" t="s" s="4">
        <v>10758</v>
      </c>
      <c r="C86" t="s" s="4">
        <v>10677</v>
      </c>
      <c r="D86" t="s" s="4">
        <v>99</v>
      </c>
    </row>
    <row r="87" ht="45.0" customHeight="true">
      <c r="A87" t="s" s="4">
        <v>638</v>
      </c>
      <c r="B87" t="s" s="4">
        <v>10759</v>
      </c>
      <c r="C87" t="s" s="4">
        <v>10677</v>
      </c>
      <c r="D87" t="s" s="4">
        <v>99</v>
      </c>
    </row>
    <row r="88" ht="45.0" customHeight="true">
      <c r="A88" t="s" s="4">
        <v>645</v>
      </c>
      <c r="B88" t="s" s="4">
        <v>10760</v>
      </c>
      <c r="C88" t="s" s="4">
        <v>10677</v>
      </c>
      <c r="D88" t="s" s="4">
        <v>99</v>
      </c>
    </row>
    <row r="89" ht="45.0" customHeight="true">
      <c r="A89" t="s" s="4">
        <v>655</v>
      </c>
      <c r="B89" t="s" s="4">
        <v>10761</v>
      </c>
      <c r="C89" t="s" s="4">
        <v>10762</v>
      </c>
      <c r="D89" t="s" s="4">
        <v>1666</v>
      </c>
    </row>
    <row r="90" ht="45.0" customHeight="true">
      <c r="A90" t="s" s="4">
        <v>665</v>
      </c>
      <c r="B90" t="s" s="4">
        <v>10763</v>
      </c>
      <c r="C90" t="s" s="4">
        <v>10762</v>
      </c>
      <c r="D90" t="s" s="4">
        <v>1666</v>
      </c>
    </row>
    <row r="91" ht="45.0" customHeight="true">
      <c r="A91" t="s" s="4">
        <v>672</v>
      </c>
      <c r="B91" t="s" s="4">
        <v>10764</v>
      </c>
      <c r="C91" t="s" s="4">
        <v>10762</v>
      </c>
      <c r="D91" t="s" s="4">
        <v>1666</v>
      </c>
    </row>
    <row r="92" ht="45.0" customHeight="true">
      <c r="A92" t="s" s="4">
        <v>679</v>
      </c>
      <c r="B92" t="s" s="4">
        <v>10765</v>
      </c>
      <c r="C92" t="s" s="4">
        <v>10762</v>
      </c>
      <c r="D92" t="s" s="4">
        <v>1666</v>
      </c>
    </row>
    <row r="93" ht="45.0" customHeight="true">
      <c r="A93" t="s" s="4">
        <v>687</v>
      </c>
      <c r="B93" t="s" s="4">
        <v>10766</v>
      </c>
      <c r="C93" t="s" s="4">
        <v>10762</v>
      </c>
      <c r="D93" t="s" s="4">
        <v>1666</v>
      </c>
    </row>
    <row r="94" ht="45.0" customHeight="true">
      <c r="A94" t="s" s="4">
        <v>693</v>
      </c>
      <c r="B94" t="s" s="4">
        <v>10767</v>
      </c>
      <c r="C94" t="s" s="4">
        <v>10762</v>
      </c>
      <c r="D94" t="s" s="4">
        <v>1666</v>
      </c>
    </row>
    <row r="95" ht="45.0" customHeight="true">
      <c r="A95" t="s" s="4">
        <v>701</v>
      </c>
      <c r="B95" t="s" s="4">
        <v>10768</v>
      </c>
      <c r="C95" t="s" s="4">
        <v>10762</v>
      </c>
      <c r="D95" t="s" s="4">
        <v>1666</v>
      </c>
    </row>
    <row r="96" ht="45.0" customHeight="true">
      <c r="A96" t="s" s="4">
        <v>708</v>
      </c>
      <c r="B96" t="s" s="4">
        <v>10769</v>
      </c>
      <c r="C96" t="s" s="4">
        <v>10762</v>
      </c>
      <c r="D96" t="s" s="4">
        <v>1666</v>
      </c>
    </row>
    <row r="97" ht="45.0" customHeight="true">
      <c r="A97" t="s" s="4">
        <v>714</v>
      </c>
      <c r="B97" t="s" s="4">
        <v>10770</v>
      </c>
      <c r="C97" t="s" s="4">
        <v>10762</v>
      </c>
      <c r="D97" t="s" s="4">
        <v>1666</v>
      </c>
    </row>
    <row r="98" ht="45.0" customHeight="true">
      <c r="A98" t="s" s="4">
        <v>720</v>
      </c>
      <c r="B98" t="s" s="4">
        <v>10771</v>
      </c>
      <c r="C98" t="s" s="4">
        <v>10762</v>
      </c>
      <c r="D98" t="s" s="4">
        <v>1666</v>
      </c>
    </row>
    <row r="99" ht="45.0" customHeight="true">
      <c r="A99" t="s" s="4">
        <v>727</v>
      </c>
      <c r="B99" t="s" s="4">
        <v>10772</v>
      </c>
      <c r="C99" t="s" s="4">
        <v>10762</v>
      </c>
      <c r="D99" t="s" s="4">
        <v>1666</v>
      </c>
    </row>
    <row r="100" ht="45.0" customHeight="true">
      <c r="A100" t="s" s="4">
        <v>734</v>
      </c>
      <c r="B100" t="s" s="4">
        <v>10773</v>
      </c>
      <c r="C100" t="s" s="4">
        <v>10762</v>
      </c>
      <c r="D100" t="s" s="4">
        <v>1666</v>
      </c>
    </row>
    <row r="101" ht="45.0" customHeight="true">
      <c r="A101" t="s" s="4">
        <v>740</v>
      </c>
      <c r="B101" t="s" s="4">
        <v>10774</v>
      </c>
      <c r="C101" t="s" s="4">
        <v>10762</v>
      </c>
      <c r="D101" t="s" s="4">
        <v>1666</v>
      </c>
    </row>
    <row r="102" ht="45.0" customHeight="true">
      <c r="A102" t="s" s="4">
        <v>747</v>
      </c>
      <c r="B102" t="s" s="4">
        <v>10775</v>
      </c>
      <c r="C102" t="s" s="4">
        <v>10762</v>
      </c>
      <c r="D102" t="s" s="4">
        <v>1666</v>
      </c>
    </row>
    <row r="103" ht="45.0" customHeight="true">
      <c r="A103" t="s" s="4">
        <v>755</v>
      </c>
      <c r="B103" t="s" s="4">
        <v>10776</v>
      </c>
      <c r="C103" t="s" s="4">
        <v>10762</v>
      </c>
      <c r="D103" t="s" s="4">
        <v>1666</v>
      </c>
    </row>
    <row r="104" ht="45.0" customHeight="true">
      <c r="A104" t="s" s="4">
        <v>762</v>
      </c>
      <c r="B104" t="s" s="4">
        <v>10777</v>
      </c>
      <c r="C104" t="s" s="4">
        <v>10762</v>
      </c>
      <c r="D104" t="s" s="4">
        <v>1666</v>
      </c>
    </row>
    <row r="105" ht="45.0" customHeight="true">
      <c r="A105" t="s" s="4">
        <v>768</v>
      </c>
      <c r="B105" t="s" s="4">
        <v>10778</v>
      </c>
      <c r="C105" t="s" s="4">
        <v>10762</v>
      </c>
      <c r="D105" t="s" s="4">
        <v>1666</v>
      </c>
    </row>
    <row r="106" ht="45.0" customHeight="true">
      <c r="A106" t="s" s="4">
        <v>774</v>
      </c>
      <c r="B106" t="s" s="4">
        <v>10779</v>
      </c>
      <c r="C106" t="s" s="4">
        <v>10762</v>
      </c>
      <c r="D106" t="s" s="4">
        <v>1666</v>
      </c>
    </row>
    <row r="107" ht="45.0" customHeight="true">
      <c r="A107" t="s" s="4">
        <v>780</v>
      </c>
      <c r="B107" t="s" s="4">
        <v>10780</v>
      </c>
      <c r="C107" t="s" s="4">
        <v>10762</v>
      </c>
      <c r="D107" t="s" s="4">
        <v>1666</v>
      </c>
    </row>
    <row r="108" ht="45.0" customHeight="true">
      <c r="A108" t="s" s="4">
        <v>787</v>
      </c>
      <c r="B108" t="s" s="4">
        <v>10781</v>
      </c>
      <c r="C108" t="s" s="4">
        <v>10762</v>
      </c>
      <c r="D108" t="s" s="4">
        <v>1666</v>
      </c>
    </row>
    <row r="109" ht="45.0" customHeight="true">
      <c r="A109" t="s" s="4">
        <v>794</v>
      </c>
      <c r="B109" t="s" s="4">
        <v>10782</v>
      </c>
      <c r="C109" t="s" s="4">
        <v>10762</v>
      </c>
      <c r="D109" t="s" s="4">
        <v>1666</v>
      </c>
    </row>
    <row r="110" ht="45.0" customHeight="true">
      <c r="A110" t="s" s="4">
        <v>801</v>
      </c>
      <c r="B110" t="s" s="4">
        <v>10783</v>
      </c>
      <c r="C110" t="s" s="4">
        <v>10762</v>
      </c>
      <c r="D110" t="s" s="4">
        <v>1666</v>
      </c>
    </row>
    <row r="111" ht="45.0" customHeight="true">
      <c r="A111" t="s" s="4">
        <v>807</v>
      </c>
      <c r="B111" t="s" s="4">
        <v>10784</v>
      </c>
      <c r="C111" t="s" s="4">
        <v>10762</v>
      </c>
      <c r="D111" t="s" s="4">
        <v>1666</v>
      </c>
    </row>
    <row r="112" ht="45.0" customHeight="true">
      <c r="A112" t="s" s="4">
        <v>811</v>
      </c>
      <c r="B112" t="s" s="4">
        <v>10785</v>
      </c>
      <c r="C112" t="s" s="4">
        <v>10762</v>
      </c>
      <c r="D112" t="s" s="4">
        <v>1666</v>
      </c>
    </row>
    <row r="113" ht="45.0" customHeight="true">
      <c r="A113" t="s" s="4">
        <v>818</v>
      </c>
      <c r="B113" t="s" s="4">
        <v>10786</v>
      </c>
      <c r="C113" t="s" s="4">
        <v>10762</v>
      </c>
      <c r="D113" t="s" s="4">
        <v>1666</v>
      </c>
    </row>
    <row r="114" ht="45.0" customHeight="true">
      <c r="A114" t="s" s="4">
        <v>824</v>
      </c>
      <c r="B114" t="s" s="4">
        <v>10787</v>
      </c>
      <c r="C114" t="s" s="4">
        <v>10762</v>
      </c>
      <c r="D114" t="s" s="4">
        <v>1666</v>
      </c>
    </row>
    <row r="115" ht="45.0" customHeight="true">
      <c r="A115" t="s" s="4">
        <v>831</v>
      </c>
      <c r="B115" t="s" s="4">
        <v>10788</v>
      </c>
      <c r="C115" t="s" s="4">
        <v>10762</v>
      </c>
      <c r="D115" t="s" s="4">
        <v>1666</v>
      </c>
    </row>
    <row r="116" ht="45.0" customHeight="true">
      <c r="A116" t="s" s="4">
        <v>836</v>
      </c>
      <c r="B116" t="s" s="4">
        <v>10789</v>
      </c>
      <c r="C116" t="s" s="4">
        <v>10762</v>
      </c>
      <c r="D116" t="s" s="4">
        <v>1666</v>
      </c>
    </row>
    <row r="117" ht="45.0" customHeight="true">
      <c r="A117" t="s" s="4">
        <v>843</v>
      </c>
      <c r="B117" t="s" s="4">
        <v>10790</v>
      </c>
      <c r="C117" t="s" s="4">
        <v>10762</v>
      </c>
      <c r="D117" t="s" s="4">
        <v>1666</v>
      </c>
    </row>
    <row r="118" ht="45.0" customHeight="true">
      <c r="A118" t="s" s="4">
        <v>851</v>
      </c>
      <c r="B118" t="s" s="4">
        <v>10791</v>
      </c>
      <c r="C118" t="s" s="4">
        <v>10762</v>
      </c>
      <c r="D118" t="s" s="4">
        <v>1666</v>
      </c>
    </row>
    <row r="119" ht="45.0" customHeight="true">
      <c r="A119" t="s" s="4">
        <v>857</v>
      </c>
      <c r="B119" t="s" s="4">
        <v>10792</v>
      </c>
      <c r="C119" t="s" s="4">
        <v>10762</v>
      </c>
      <c r="D119" t="s" s="4">
        <v>1666</v>
      </c>
    </row>
    <row r="120" ht="45.0" customHeight="true">
      <c r="A120" t="s" s="4">
        <v>865</v>
      </c>
      <c r="B120" t="s" s="4">
        <v>10793</v>
      </c>
      <c r="C120" t="s" s="4">
        <v>10762</v>
      </c>
      <c r="D120" t="s" s="4">
        <v>1666</v>
      </c>
    </row>
    <row r="121" ht="45.0" customHeight="true">
      <c r="A121" t="s" s="4">
        <v>872</v>
      </c>
      <c r="B121" t="s" s="4">
        <v>10794</v>
      </c>
      <c r="C121" t="s" s="4">
        <v>10762</v>
      </c>
      <c r="D121" t="s" s="4">
        <v>1666</v>
      </c>
    </row>
    <row r="122" ht="45.0" customHeight="true">
      <c r="A122" t="s" s="4">
        <v>879</v>
      </c>
      <c r="B122" t="s" s="4">
        <v>10795</v>
      </c>
      <c r="C122" t="s" s="4">
        <v>10762</v>
      </c>
      <c r="D122" t="s" s="4">
        <v>1666</v>
      </c>
    </row>
    <row r="123" ht="45.0" customHeight="true">
      <c r="A123" t="s" s="4">
        <v>887</v>
      </c>
      <c r="B123" t="s" s="4">
        <v>10796</v>
      </c>
      <c r="C123" t="s" s="4">
        <v>10762</v>
      </c>
      <c r="D123" t="s" s="4">
        <v>1666</v>
      </c>
    </row>
    <row r="124" ht="45.0" customHeight="true">
      <c r="A124" t="s" s="4">
        <v>894</v>
      </c>
      <c r="B124" t="s" s="4">
        <v>10797</v>
      </c>
      <c r="C124" t="s" s="4">
        <v>10762</v>
      </c>
      <c r="D124" t="s" s="4">
        <v>1666</v>
      </c>
    </row>
    <row r="125" ht="45.0" customHeight="true">
      <c r="A125" t="s" s="4">
        <v>902</v>
      </c>
      <c r="B125" t="s" s="4">
        <v>10798</v>
      </c>
      <c r="C125" t="s" s="4">
        <v>10762</v>
      </c>
      <c r="D125" t="s" s="4">
        <v>1666</v>
      </c>
    </row>
    <row r="126" ht="45.0" customHeight="true">
      <c r="A126" t="s" s="4">
        <v>910</v>
      </c>
      <c r="B126" t="s" s="4">
        <v>10799</v>
      </c>
      <c r="C126" t="s" s="4">
        <v>10762</v>
      </c>
      <c r="D126" t="s" s="4">
        <v>1666</v>
      </c>
    </row>
    <row r="127" ht="45.0" customHeight="true">
      <c r="A127" t="s" s="4">
        <v>917</v>
      </c>
      <c r="B127" t="s" s="4">
        <v>10800</v>
      </c>
      <c r="C127" t="s" s="4">
        <v>10762</v>
      </c>
      <c r="D127" t="s" s="4">
        <v>1666</v>
      </c>
    </row>
    <row r="128" ht="45.0" customHeight="true">
      <c r="A128" t="s" s="4">
        <v>924</v>
      </c>
      <c r="B128" t="s" s="4">
        <v>10801</v>
      </c>
      <c r="C128" t="s" s="4">
        <v>10762</v>
      </c>
      <c r="D128" t="s" s="4">
        <v>1666</v>
      </c>
    </row>
    <row r="129" ht="45.0" customHeight="true">
      <c r="A129" t="s" s="4">
        <v>930</v>
      </c>
      <c r="B129" t="s" s="4">
        <v>10802</v>
      </c>
      <c r="C129" t="s" s="4">
        <v>10762</v>
      </c>
      <c r="D129" t="s" s="4">
        <v>1666</v>
      </c>
    </row>
    <row r="130" ht="45.0" customHeight="true">
      <c r="A130" t="s" s="4">
        <v>936</v>
      </c>
      <c r="B130" t="s" s="4">
        <v>10803</v>
      </c>
      <c r="C130" t="s" s="4">
        <v>10762</v>
      </c>
      <c r="D130" t="s" s="4">
        <v>1666</v>
      </c>
    </row>
    <row r="131" ht="45.0" customHeight="true">
      <c r="A131" t="s" s="4">
        <v>943</v>
      </c>
      <c r="B131" t="s" s="4">
        <v>10804</v>
      </c>
      <c r="C131" t="s" s="4">
        <v>10762</v>
      </c>
      <c r="D131" t="s" s="4">
        <v>1666</v>
      </c>
    </row>
    <row r="132" ht="45.0" customHeight="true">
      <c r="A132" t="s" s="4">
        <v>952</v>
      </c>
      <c r="B132" t="s" s="4">
        <v>10805</v>
      </c>
      <c r="C132" t="s" s="4">
        <v>10762</v>
      </c>
      <c r="D132" t="s" s="4">
        <v>1666</v>
      </c>
    </row>
    <row r="133" ht="45.0" customHeight="true">
      <c r="A133" t="s" s="4">
        <v>959</v>
      </c>
      <c r="B133" t="s" s="4">
        <v>10806</v>
      </c>
      <c r="C133" t="s" s="4">
        <v>10762</v>
      </c>
      <c r="D133" t="s" s="4">
        <v>1666</v>
      </c>
    </row>
    <row r="134" ht="45.0" customHeight="true">
      <c r="A134" t="s" s="4">
        <v>967</v>
      </c>
      <c r="B134" t="s" s="4">
        <v>10807</v>
      </c>
      <c r="C134" t="s" s="4">
        <v>10762</v>
      </c>
      <c r="D134" t="s" s="4">
        <v>1666</v>
      </c>
    </row>
    <row r="135" ht="45.0" customHeight="true">
      <c r="A135" t="s" s="4">
        <v>974</v>
      </c>
      <c r="B135" t="s" s="4">
        <v>10808</v>
      </c>
      <c r="C135" t="s" s="4">
        <v>10762</v>
      </c>
      <c r="D135" t="s" s="4">
        <v>1666</v>
      </c>
    </row>
    <row r="136" ht="45.0" customHeight="true">
      <c r="A136" t="s" s="4">
        <v>983</v>
      </c>
      <c r="B136" t="s" s="4">
        <v>10809</v>
      </c>
      <c r="C136" t="s" s="4">
        <v>10762</v>
      </c>
      <c r="D136" t="s" s="4">
        <v>1666</v>
      </c>
    </row>
    <row r="137" ht="45.0" customHeight="true">
      <c r="A137" t="s" s="4">
        <v>988</v>
      </c>
      <c r="B137" t="s" s="4">
        <v>10810</v>
      </c>
      <c r="C137" t="s" s="4">
        <v>10762</v>
      </c>
      <c r="D137" t="s" s="4">
        <v>1666</v>
      </c>
    </row>
    <row r="138" ht="45.0" customHeight="true">
      <c r="A138" t="s" s="4">
        <v>995</v>
      </c>
      <c r="B138" t="s" s="4">
        <v>10811</v>
      </c>
      <c r="C138" t="s" s="4">
        <v>10762</v>
      </c>
      <c r="D138" t="s" s="4">
        <v>1666</v>
      </c>
    </row>
    <row r="139" ht="45.0" customHeight="true">
      <c r="A139" t="s" s="4">
        <v>1002</v>
      </c>
      <c r="B139" t="s" s="4">
        <v>10812</v>
      </c>
      <c r="C139" t="s" s="4">
        <v>10762</v>
      </c>
      <c r="D139" t="s" s="4">
        <v>1666</v>
      </c>
    </row>
    <row r="140" ht="45.0" customHeight="true">
      <c r="A140" t="s" s="4">
        <v>1009</v>
      </c>
      <c r="B140" t="s" s="4">
        <v>10813</v>
      </c>
      <c r="C140" t="s" s="4">
        <v>10762</v>
      </c>
      <c r="D140" t="s" s="4">
        <v>1666</v>
      </c>
    </row>
    <row r="141" ht="45.0" customHeight="true">
      <c r="A141" t="s" s="4">
        <v>1015</v>
      </c>
      <c r="B141" t="s" s="4">
        <v>10814</v>
      </c>
      <c r="C141" t="s" s="4">
        <v>10762</v>
      </c>
      <c r="D141" t="s" s="4">
        <v>1666</v>
      </c>
    </row>
    <row r="142" ht="45.0" customHeight="true">
      <c r="A142" t="s" s="4">
        <v>1019</v>
      </c>
      <c r="B142" t="s" s="4">
        <v>10815</v>
      </c>
      <c r="C142" t="s" s="4">
        <v>10762</v>
      </c>
      <c r="D142" t="s" s="4">
        <v>1666</v>
      </c>
    </row>
    <row r="143" ht="45.0" customHeight="true">
      <c r="A143" t="s" s="4">
        <v>1027</v>
      </c>
      <c r="B143" t="s" s="4">
        <v>10816</v>
      </c>
      <c r="C143" t="s" s="4">
        <v>10762</v>
      </c>
      <c r="D143" t="s" s="4">
        <v>1666</v>
      </c>
    </row>
    <row r="144" ht="45.0" customHeight="true">
      <c r="A144" t="s" s="4">
        <v>1033</v>
      </c>
      <c r="B144" t="s" s="4">
        <v>10817</v>
      </c>
      <c r="C144" t="s" s="4">
        <v>10762</v>
      </c>
      <c r="D144" t="s" s="4">
        <v>1666</v>
      </c>
    </row>
    <row r="145" ht="45.0" customHeight="true">
      <c r="A145" t="s" s="4">
        <v>1038</v>
      </c>
      <c r="B145" t="s" s="4">
        <v>10818</v>
      </c>
      <c r="C145" t="s" s="4">
        <v>10762</v>
      </c>
      <c r="D145" t="s" s="4">
        <v>1666</v>
      </c>
    </row>
    <row r="146" ht="45.0" customHeight="true">
      <c r="A146" t="s" s="4">
        <v>1043</v>
      </c>
      <c r="B146" t="s" s="4">
        <v>10819</v>
      </c>
      <c r="C146" t="s" s="4">
        <v>10762</v>
      </c>
      <c r="D146" t="s" s="4">
        <v>1666</v>
      </c>
    </row>
    <row r="147" ht="45.0" customHeight="true">
      <c r="A147" t="s" s="4">
        <v>1049</v>
      </c>
      <c r="B147" t="s" s="4">
        <v>10820</v>
      </c>
      <c r="C147" t="s" s="4">
        <v>10762</v>
      </c>
      <c r="D147" t="s" s="4">
        <v>1666</v>
      </c>
    </row>
    <row r="148" ht="45.0" customHeight="true">
      <c r="A148" t="s" s="4">
        <v>1053</v>
      </c>
      <c r="B148" t="s" s="4">
        <v>10821</v>
      </c>
      <c r="C148" t="s" s="4">
        <v>10762</v>
      </c>
      <c r="D148" t="s" s="4">
        <v>1666</v>
      </c>
    </row>
    <row r="149" ht="45.0" customHeight="true">
      <c r="A149" t="s" s="4">
        <v>1061</v>
      </c>
      <c r="B149" t="s" s="4">
        <v>10822</v>
      </c>
      <c r="C149" t="s" s="4">
        <v>4059</v>
      </c>
      <c r="D149" t="s" s="4">
        <v>5549</v>
      </c>
    </row>
    <row r="150" ht="45.0" customHeight="true">
      <c r="A150" t="s" s="4">
        <v>1072</v>
      </c>
      <c r="B150" t="s" s="4">
        <v>10823</v>
      </c>
      <c r="C150" t="s" s="4">
        <v>4059</v>
      </c>
      <c r="D150" t="s" s="4">
        <v>5549</v>
      </c>
    </row>
    <row r="151" ht="45.0" customHeight="true">
      <c r="A151" t="s" s="4">
        <v>1075</v>
      </c>
      <c r="B151" t="s" s="4">
        <v>10824</v>
      </c>
      <c r="C151" t="s" s="4">
        <v>4059</v>
      </c>
      <c r="D151" t="s" s="4">
        <v>5549</v>
      </c>
    </row>
    <row r="152" ht="45.0" customHeight="true">
      <c r="A152" t="s" s="4">
        <v>1078</v>
      </c>
      <c r="B152" t="s" s="4">
        <v>10825</v>
      </c>
      <c r="C152" t="s" s="4">
        <v>4059</v>
      </c>
      <c r="D152" t="s" s="4">
        <v>5549</v>
      </c>
    </row>
    <row r="153" ht="45.0" customHeight="true">
      <c r="A153" t="s" s="4">
        <v>1082</v>
      </c>
      <c r="B153" t="s" s="4">
        <v>10826</v>
      </c>
      <c r="C153" t="s" s="4">
        <v>4059</v>
      </c>
      <c r="D153" t="s" s="4">
        <v>5549</v>
      </c>
    </row>
    <row r="154" ht="45.0" customHeight="true">
      <c r="A154" t="s" s="4">
        <v>1086</v>
      </c>
      <c r="B154" t="s" s="4">
        <v>10827</v>
      </c>
      <c r="C154" t="s" s="4">
        <v>4059</v>
      </c>
      <c r="D154" t="s" s="4">
        <v>5549</v>
      </c>
    </row>
    <row r="155" ht="45.0" customHeight="true">
      <c r="A155" t="s" s="4">
        <v>1093</v>
      </c>
      <c r="B155" t="s" s="4">
        <v>10828</v>
      </c>
      <c r="C155" t="s" s="4">
        <v>4059</v>
      </c>
      <c r="D155" t="s" s="4">
        <v>5549</v>
      </c>
    </row>
    <row r="156" ht="45.0" customHeight="true">
      <c r="A156" t="s" s="4">
        <v>1101</v>
      </c>
      <c r="B156" t="s" s="4">
        <v>10829</v>
      </c>
      <c r="C156" t="s" s="4">
        <v>4059</v>
      </c>
      <c r="D156" t="s" s="4">
        <v>5549</v>
      </c>
    </row>
    <row r="157" ht="45.0" customHeight="true">
      <c r="A157" t="s" s="4">
        <v>1109</v>
      </c>
      <c r="B157" t="s" s="4">
        <v>10830</v>
      </c>
      <c r="C157" t="s" s="4">
        <v>4059</v>
      </c>
      <c r="D157" t="s" s="4">
        <v>5549</v>
      </c>
    </row>
    <row r="158" ht="45.0" customHeight="true">
      <c r="A158" t="s" s="4">
        <v>1113</v>
      </c>
      <c r="B158" t="s" s="4">
        <v>10831</v>
      </c>
      <c r="C158" t="s" s="4">
        <v>4059</v>
      </c>
      <c r="D158" t="s" s="4">
        <v>5549</v>
      </c>
    </row>
    <row r="159" ht="45.0" customHeight="true">
      <c r="A159" t="s" s="4">
        <v>1119</v>
      </c>
      <c r="B159" t="s" s="4">
        <v>10832</v>
      </c>
      <c r="C159" t="s" s="4">
        <v>4059</v>
      </c>
      <c r="D159" t="s" s="4">
        <v>5549</v>
      </c>
    </row>
    <row r="160" ht="45.0" customHeight="true">
      <c r="A160" t="s" s="4">
        <v>1124</v>
      </c>
      <c r="B160" t="s" s="4">
        <v>10833</v>
      </c>
      <c r="C160" t="s" s="4">
        <v>4059</v>
      </c>
      <c r="D160" t="s" s="4">
        <v>5549</v>
      </c>
    </row>
    <row r="161" ht="45.0" customHeight="true">
      <c r="A161" t="s" s="4">
        <v>1128</v>
      </c>
      <c r="B161" t="s" s="4">
        <v>10834</v>
      </c>
      <c r="C161" t="s" s="4">
        <v>4059</v>
      </c>
      <c r="D161" t="s" s="4">
        <v>5549</v>
      </c>
    </row>
    <row r="162" ht="45.0" customHeight="true">
      <c r="A162" t="s" s="4">
        <v>1131</v>
      </c>
      <c r="B162" t="s" s="4">
        <v>10835</v>
      </c>
      <c r="C162" t="s" s="4">
        <v>4059</v>
      </c>
      <c r="D162" t="s" s="4">
        <v>5549</v>
      </c>
    </row>
    <row r="163" ht="45.0" customHeight="true">
      <c r="A163" t="s" s="4">
        <v>1140</v>
      </c>
      <c r="B163" t="s" s="4">
        <v>10836</v>
      </c>
      <c r="C163" t="s" s="4">
        <v>4059</v>
      </c>
      <c r="D163" t="s" s="4">
        <v>5549</v>
      </c>
    </row>
    <row r="164" ht="45.0" customHeight="true">
      <c r="A164" t="s" s="4">
        <v>1147</v>
      </c>
      <c r="B164" t="s" s="4">
        <v>10837</v>
      </c>
      <c r="C164" t="s" s="4">
        <v>4059</v>
      </c>
      <c r="D164" t="s" s="4">
        <v>5549</v>
      </c>
    </row>
    <row r="165" ht="45.0" customHeight="true">
      <c r="A165" t="s" s="4">
        <v>1152</v>
      </c>
      <c r="B165" t="s" s="4">
        <v>10838</v>
      </c>
      <c r="C165" t="s" s="4">
        <v>4059</v>
      </c>
      <c r="D165" t="s" s="4">
        <v>5549</v>
      </c>
    </row>
    <row r="166" ht="45.0" customHeight="true">
      <c r="A166" t="s" s="4">
        <v>1159</v>
      </c>
      <c r="B166" t="s" s="4">
        <v>10839</v>
      </c>
      <c r="C166" t="s" s="4">
        <v>4059</v>
      </c>
      <c r="D166" t="s" s="4">
        <v>5549</v>
      </c>
    </row>
    <row r="167" ht="45.0" customHeight="true">
      <c r="A167" t="s" s="4">
        <v>1165</v>
      </c>
      <c r="B167" t="s" s="4">
        <v>10840</v>
      </c>
      <c r="C167" t="s" s="4">
        <v>4059</v>
      </c>
      <c r="D167" t="s" s="4">
        <v>5549</v>
      </c>
    </row>
    <row r="168" ht="45.0" customHeight="true">
      <c r="A168" t="s" s="4">
        <v>1170</v>
      </c>
      <c r="B168" t="s" s="4">
        <v>10841</v>
      </c>
      <c r="C168" t="s" s="4">
        <v>4059</v>
      </c>
      <c r="D168" t="s" s="4">
        <v>5549</v>
      </c>
    </row>
    <row r="169" ht="45.0" customHeight="true">
      <c r="A169" t="s" s="4">
        <v>1177</v>
      </c>
      <c r="B169" t="s" s="4">
        <v>10842</v>
      </c>
      <c r="C169" t="s" s="4">
        <v>4059</v>
      </c>
      <c r="D169" t="s" s="4">
        <v>5549</v>
      </c>
    </row>
    <row r="170" ht="45.0" customHeight="true">
      <c r="A170" t="s" s="4">
        <v>1183</v>
      </c>
      <c r="B170" t="s" s="4">
        <v>10843</v>
      </c>
      <c r="C170" t="s" s="4">
        <v>4059</v>
      </c>
      <c r="D170" t="s" s="4">
        <v>5549</v>
      </c>
    </row>
    <row r="171" ht="45.0" customHeight="true">
      <c r="A171" t="s" s="4">
        <v>1192</v>
      </c>
      <c r="B171" t="s" s="4">
        <v>10844</v>
      </c>
      <c r="C171" t="s" s="4">
        <v>4059</v>
      </c>
      <c r="D171" t="s" s="4">
        <v>5549</v>
      </c>
    </row>
    <row r="172" ht="45.0" customHeight="true">
      <c r="A172" t="s" s="4">
        <v>1199</v>
      </c>
      <c r="B172" t="s" s="4">
        <v>10845</v>
      </c>
      <c r="C172" t="s" s="4">
        <v>4059</v>
      </c>
      <c r="D172" t="s" s="4">
        <v>5549</v>
      </c>
    </row>
    <row r="173" ht="45.0" customHeight="true">
      <c r="A173" t="s" s="4">
        <v>1207</v>
      </c>
      <c r="B173" t="s" s="4">
        <v>10846</v>
      </c>
      <c r="C173" t="s" s="4">
        <v>4059</v>
      </c>
      <c r="D173" t="s" s="4">
        <v>5549</v>
      </c>
    </row>
    <row r="174" ht="45.0" customHeight="true">
      <c r="A174" t="s" s="4">
        <v>1213</v>
      </c>
      <c r="B174" t="s" s="4">
        <v>10847</v>
      </c>
      <c r="C174" t="s" s="4">
        <v>4059</v>
      </c>
      <c r="D174" t="s" s="4">
        <v>5549</v>
      </c>
    </row>
    <row r="175" ht="45.0" customHeight="true">
      <c r="A175" t="s" s="4">
        <v>1221</v>
      </c>
      <c r="B175" t="s" s="4">
        <v>10848</v>
      </c>
      <c r="C175" t="s" s="4">
        <v>4059</v>
      </c>
      <c r="D175" t="s" s="4">
        <v>5549</v>
      </c>
    </row>
    <row r="176" ht="45.0" customHeight="true">
      <c r="A176" t="s" s="4">
        <v>1226</v>
      </c>
      <c r="B176" t="s" s="4">
        <v>10849</v>
      </c>
      <c r="C176" t="s" s="4">
        <v>4059</v>
      </c>
      <c r="D176" t="s" s="4">
        <v>5549</v>
      </c>
    </row>
    <row r="177" ht="45.0" customHeight="true">
      <c r="A177" t="s" s="4">
        <v>1234</v>
      </c>
      <c r="B177" t="s" s="4">
        <v>10850</v>
      </c>
      <c r="C177" t="s" s="4">
        <v>4059</v>
      </c>
      <c r="D177" t="s" s="4">
        <v>5549</v>
      </c>
    </row>
    <row r="178" ht="45.0" customHeight="true">
      <c r="A178" t="s" s="4">
        <v>1240</v>
      </c>
      <c r="B178" t="s" s="4">
        <v>10851</v>
      </c>
      <c r="C178" t="s" s="4">
        <v>4059</v>
      </c>
      <c r="D178" t="s" s="4">
        <v>5549</v>
      </c>
    </row>
    <row r="179" ht="45.0" customHeight="true">
      <c r="A179" t="s" s="4">
        <v>1248</v>
      </c>
      <c r="B179" t="s" s="4">
        <v>10852</v>
      </c>
      <c r="C179" t="s" s="4">
        <v>4059</v>
      </c>
      <c r="D179" t="s" s="4">
        <v>5549</v>
      </c>
    </row>
    <row r="180" ht="45.0" customHeight="true">
      <c r="A180" t="s" s="4">
        <v>1256</v>
      </c>
      <c r="B180" t="s" s="4">
        <v>10853</v>
      </c>
      <c r="C180" t="s" s="4">
        <v>4059</v>
      </c>
      <c r="D180" t="s" s="4">
        <v>5549</v>
      </c>
    </row>
    <row r="181" ht="45.0" customHeight="true">
      <c r="A181" t="s" s="4">
        <v>1261</v>
      </c>
      <c r="B181" t="s" s="4">
        <v>10854</v>
      </c>
      <c r="C181" t="s" s="4">
        <v>4059</v>
      </c>
      <c r="D181" t="s" s="4">
        <v>5549</v>
      </c>
    </row>
    <row r="182" ht="45.0" customHeight="true">
      <c r="A182" t="s" s="4">
        <v>1265</v>
      </c>
      <c r="B182" t="s" s="4">
        <v>10855</v>
      </c>
      <c r="C182" t="s" s="4">
        <v>4059</v>
      </c>
      <c r="D182" t="s" s="4">
        <v>5549</v>
      </c>
    </row>
    <row r="183" ht="45.0" customHeight="true">
      <c r="A183" t="s" s="4">
        <v>1271</v>
      </c>
      <c r="B183" t="s" s="4">
        <v>10856</v>
      </c>
      <c r="C183" t="s" s="4">
        <v>4059</v>
      </c>
      <c r="D183" t="s" s="4">
        <v>5549</v>
      </c>
    </row>
    <row r="184" ht="45.0" customHeight="true">
      <c r="A184" t="s" s="4">
        <v>1273</v>
      </c>
      <c r="B184" t="s" s="4">
        <v>10857</v>
      </c>
      <c r="C184" t="s" s="4">
        <v>4059</v>
      </c>
      <c r="D184" t="s" s="4">
        <v>5549</v>
      </c>
    </row>
    <row r="185" ht="45.0" customHeight="true">
      <c r="A185" t="s" s="4">
        <v>1282</v>
      </c>
      <c r="B185" t="s" s="4">
        <v>10858</v>
      </c>
      <c r="C185" t="s" s="4">
        <v>4059</v>
      </c>
      <c r="D185" t="s" s="4">
        <v>5549</v>
      </c>
    </row>
    <row r="186" ht="45.0" customHeight="true">
      <c r="A186" t="s" s="4">
        <v>1285</v>
      </c>
      <c r="B186" t="s" s="4">
        <v>10859</v>
      </c>
      <c r="C186" t="s" s="4">
        <v>4059</v>
      </c>
      <c r="D186" t="s" s="4">
        <v>5549</v>
      </c>
    </row>
    <row r="187" ht="45.0" customHeight="true">
      <c r="A187" t="s" s="4">
        <v>1291</v>
      </c>
      <c r="B187" t="s" s="4">
        <v>10860</v>
      </c>
      <c r="C187" t="s" s="4">
        <v>4059</v>
      </c>
      <c r="D187" t="s" s="4">
        <v>5549</v>
      </c>
    </row>
    <row r="188" ht="45.0" customHeight="true">
      <c r="A188" t="s" s="4">
        <v>1296</v>
      </c>
      <c r="B188" t="s" s="4">
        <v>10861</v>
      </c>
      <c r="C188" t="s" s="4">
        <v>4059</v>
      </c>
      <c r="D188" t="s" s="4">
        <v>5549</v>
      </c>
    </row>
    <row r="189" ht="45.0" customHeight="true">
      <c r="A189" t="s" s="4">
        <v>1300</v>
      </c>
      <c r="B189" t="s" s="4">
        <v>10862</v>
      </c>
      <c r="C189" t="s" s="4">
        <v>4059</v>
      </c>
      <c r="D189" t="s" s="4">
        <v>5549</v>
      </c>
    </row>
    <row r="190" ht="45.0" customHeight="true">
      <c r="A190" t="s" s="4">
        <v>1305</v>
      </c>
      <c r="B190" t="s" s="4">
        <v>10863</v>
      </c>
      <c r="C190" t="s" s="4">
        <v>4059</v>
      </c>
      <c r="D190" t="s" s="4">
        <v>5549</v>
      </c>
    </row>
    <row r="191" ht="45.0" customHeight="true">
      <c r="A191" t="s" s="4">
        <v>1309</v>
      </c>
      <c r="B191" t="s" s="4">
        <v>10864</v>
      </c>
      <c r="C191" t="s" s="4">
        <v>4059</v>
      </c>
      <c r="D191" t="s" s="4">
        <v>5549</v>
      </c>
    </row>
    <row r="192" ht="45.0" customHeight="true">
      <c r="A192" t="s" s="4">
        <v>1315</v>
      </c>
      <c r="B192" t="s" s="4">
        <v>10865</v>
      </c>
      <c r="C192" t="s" s="4">
        <v>4059</v>
      </c>
      <c r="D192" t="s" s="4">
        <v>5549</v>
      </c>
    </row>
    <row r="193" ht="45.0" customHeight="true">
      <c r="A193" t="s" s="4">
        <v>1323</v>
      </c>
      <c r="B193" t="s" s="4">
        <v>10866</v>
      </c>
      <c r="C193" t="s" s="4">
        <v>4059</v>
      </c>
      <c r="D193" t="s" s="4">
        <v>5549</v>
      </c>
    </row>
    <row r="194" ht="45.0" customHeight="true">
      <c r="A194" t="s" s="4">
        <v>1326</v>
      </c>
      <c r="B194" t="s" s="4">
        <v>10867</v>
      </c>
      <c r="C194" t="s" s="4">
        <v>4059</v>
      </c>
      <c r="D194" t="s" s="4">
        <v>5549</v>
      </c>
    </row>
    <row r="195" ht="45.0" customHeight="true">
      <c r="A195" t="s" s="4">
        <v>1331</v>
      </c>
      <c r="B195" t="s" s="4">
        <v>10868</v>
      </c>
      <c r="C195" t="s" s="4">
        <v>4059</v>
      </c>
      <c r="D195" t="s" s="4">
        <v>5549</v>
      </c>
    </row>
    <row r="196" ht="45.0" customHeight="true">
      <c r="A196" t="s" s="4">
        <v>1336</v>
      </c>
      <c r="B196" t="s" s="4">
        <v>10869</v>
      </c>
      <c r="C196" t="s" s="4">
        <v>4059</v>
      </c>
      <c r="D196" t="s" s="4">
        <v>5549</v>
      </c>
    </row>
    <row r="197" ht="45.0" customHeight="true">
      <c r="A197" t="s" s="4">
        <v>1342</v>
      </c>
      <c r="B197" t="s" s="4">
        <v>10870</v>
      </c>
      <c r="C197" t="s" s="4">
        <v>4059</v>
      </c>
      <c r="D197" t="s" s="4">
        <v>5549</v>
      </c>
    </row>
    <row r="198" ht="45.0" customHeight="true">
      <c r="A198" t="s" s="4">
        <v>1350</v>
      </c>
      <c r="B198" t="s" s="4">
        <v>10871</v>
      </c>
      <c r="C198" t="s" s="4">
        <v>4059</v>
      </c>
      <c r="D198" t="s" s="4">
        <v>5549</v>
      </c>
    </row>
    <row r="199" ht="45.0" customHeight="true">
      <c r="A199" t="s" s="4">
        <v>1355</v>
      </c>
      <c r="B199" t="s" s="4">
        <v>10872</v>
      </c>
      <c r="C199" t="s" s="4">
        <v>4059</v>
      </c>
      <c r="D199" t="s" s="4">
        <v>5549</v>
      </c>
    </row>
    <row r="200" ht="45.0" customHeight="true">
      <c r="A200" t="s" s="4">
        <v>1363</v>
      </c>
      <c r="B200" t="s" s="4">
        <v>10873</v>
      </c>
      <c r="C200" t="s" s="4">
        <v>4059</v>
      </c>
      <c r="D200" t="s" s="4">
        <v>5549</v>
      </c>
    </row>
    <row r="201" ht="45.0" customHeight="true">
      <c r="A201" t="s" s="4">
        <v>1368</v>
      </c>
      <c r="B201" t="s" s="4">
        <v>10874</v>
      </c>
      <c r="C201" t="s" s="4">
        <v>4059</v>
      </c>
      <c r="D201" t="s" s="4">
        <v>5549</v>
      </c>
    </row>
    <row r="202" ht="45.0" customHeight="true">
      <c r="A202" t="s" s="4">
        <v>1376</v>
      </c>
      <c r="B202" t="s" s="4">
        <v>10875</v>
      </c>
      <c r="C202" t="s" s="4">
        <v>4059</v>
      </c>
      <c r="D202" t="s" s="4">
        <v>5549</v>
      </c>
    </row>
    <row r="203" ht="45.0" customHeight="true">
      <c r="A203" t="s" s="4">
        <v>1378</v>
      </c>
      <c r="B203" t="s" s="4">
        <v>10876</v>
      </c>
      <c r="C203" t="s" s="4">
        <v>4059</v>
      </c>
      <c r="D203" t="s" s="4">
        <v>5549</v>
      </c>
    </row>
    <row r="204" ht="45.0" customHeight="true">
      <c r="A204" t="s" s="4">
        <v>1382</v>
      </c>
      <c r="B204" t="s" s="4">
        <v>10877</v>
      </c>
      <c r="C204" t="s" s="4">
        <v>4059</v>
      </c>
      <c r="D204" t="s" s="4">
        <v>5549</v>
      </c>
    </row>
    <row r="205" ht="45.0" customHeight="true">
      <c r="A205" t="s" s="4">
        <v>1387</v>
      </c>
      <c r="B205" t="s" s="4">
        <v>10878</v>
      </c>
      <c r="C205" t="s" s="4">
        <v>4059</v>
      </c>
      <c r="D205" t="s" s="4">
        <v>5549</v>
      </c>
    </row>
    <row r="206" ht="45.0" customHeight="true">
      <c r="A206" t="s" s="4">
        <v>1392</v>
      </c>
      <c r="B206" t="s" s="4">
        <v>10879</v>
      </c>
      <c r="C206" t="s" s="4">
        <v>4059</v>
      </c>
      <c r="D206" t="s" s="4">
        <v>5549</v>
      </c>
    </row>
    <row r="207" ht="45.0" customHeight="true">
      <c r="A207" t="s" s="4">
        <v>1395</v>
      </c>
      <c r="B207" t="s" s="4">
        <v>10880</v>
      </c>
      <c r="C207" t="s" s="4">
        <v>4059</v>
      </c>
      <c r="D207" t="s" s="4">
        <v>5549</v>
      </c>
    </row>
    <row r="208" ht="45.0" customHeight="true">
      <c r="A208" t="s" s="4">
        <v>1399</v>
      </c>
      <c r="B208" t="s" s="4">
        <v>10881</v>
      </c>
      <c r="C208" t="s" s="4">
        <v>4059</v>
      </c>
      <c r="D208" t="s" s="4">
        <v>5549</v>
      </c>
    </row>
    <row r="209" ht="45.0" customHeight="true">
      <c r="A209" t="s" s="4">
        <v>1405</v>
      </c>
      <c r="B209" t="s" s="4">
        <v>10882</v>
      </c>
      <c r="C209" t="s" s="4">
        <v>4059</v>
      </c>
      <c r="D209" t="s" s="4">
        <v>5549</v>
      </c>
    </row>
    <row r="210" ht="45.0" customHeight="true">
      <c r="A210" t="s" s="4">
        <v>1413</v>
      </c>
      <c r="B210" t="s" s="4">
        <v>10883</v>
      </c>
      <c r="C210" t="s" s="4">
        <v>4059</v>
      </c>
      <c r="D210" t="s" s="4">
        <v>5549</v>
      </c>
    </row>
    <row r="211" ht="45.0" customHeight="true">
      <c r="A211" t="s" s="4">
        <v>1421</v>
      </c>
      <c r="B211" t="s" s="4">
        <v>10884</v>
      </c>
      <c r="C211" t="s" s="4">
        <v>4059</v>
      </c>
      <c r="D211" t="s" s="4">
        <v>5549</v>
      </c>
    </row>
    <row r="212" ht="45.0" customHeight="true">
      <c r="A212" t="s" s="4">
        <v>1427</v>
      </c>
      <c r="B212" t="s" s="4">
        <v>10885</v>
      </c>
      <c r="C212" t="s" s="4">
        <v>4059</v>
      </c>
      <c r="D212" t="s" s="4">
        <v>5549</v>
      </c>
    </row>
    <row r="213" ht="45.0" customHeight="true">
      <c r="A213" t="s" s="4">
        <v>1433</v>
      </c>
      <c r="B213" t="s" s="4">
        <v>10886</v>
      </c>
      <c r="C213" t="s" s="4">
        <v>4059</v>
      </c>
      <c r="D213" t="s" s="4">
        <v>5549</v>
      </c>
    </row>
    <row r="214" ht="45.0" customHeight="true">
      <c r="A214" t="s" s="4">
        <v>1440</v>
      </c>
      <c r="B214" t="s" s="4">
        <v>10887</v>
      </c>
      <c r="C214" t="s" s="4">
        <v>4059</v>
      </c>
      <c r="D214" t="s" s="4">
        <v>5549</v>
      </c>
    </row>
    <row r="215" ht="45.0" customHeight="true">
      <c r="A215" t="s" s="4">
        <v>1447</v>
      </c>
      <c r="B215" t="s" s="4">
        <v>10888</v>
      </c>
      <c r="C215" t="s" s="4">
        <v>4059</v>
      </c>
      <c r="D215" t="s" s="4">
        <v>5549</v>
      </c>
    </row>
    <row r="216" ht="45.0" customHeight="true">
      <c r="A216" t="s" s="4">
        <v>1452</v>
      </c>
      <c r="B216" t="s" s="4">
        <v>10889</v>
      </c>
      <c r="C216" t="s" s="4">
        <v>4059</v>
      </c>
      <c r="D216" t="s" s="4">
        <v>5549</v>
      </c>
    </row>
    <row r="217" ht="45.0" customHeight="true">
      <c r="A217" t="s" s="4">
        <v>1457</v>
      </c>
      <c r="B217" t="s" s="4">
        <v>10890</v>
      </c>
      <c r="C217" t="s" s="4">
        <v>4059</v>
      </c>
      <c r="D217" t="s" s="4">
        <v>5549</v>
      </c>
    </row>
    <row r="218" ht="45.0" customHeight="true">
      <c r="A218" t="s" s="4">
        <v>1462</v>
      </c>
      <c r="B218" t="s" s="4">
        <v>10891</v>
      </c>
      <c r="C218" t="s" s="4">
        <v>4059</v>
      </c>
      <c r="D218" t="s" s="4">
        <v>5549</v>
      </c>
    </row>
    <row r="219" ht="45.0" customHeight="true">
      <c r="A219" t="s" s="4">
        <v>1468</v>
      </c>
      <c r="B219" t="s" s="4">
        <v>10892</v>
      </c>
      <c r="C219" t="s" s="4">
        <v>4059</v>
      </c>
      <c r="D219" t="s" s="4">
        <v>5549</v>
      </c>
    </row>
    <row r="220" ht="45.0" customHeight="true">
      <c r="A220" t="s" s="4">
        <v>1471</v>
      </c>
      <c r="B220" t="s" s="4">
        <v>10893</v>
      </c>
      <c r="C220" t="s" s="4">
        <v>4059</v>
      </c>
      <c r="D220" t="s" s="4">
        <v>5549</v>
      </c>
    </row>
    <row r="221" ht="45.0" customHeight="true">
      <c r="A221" t="s" s="4">
        <v>1477</v>
      </c>
      <c r="B221" t="s" s="4">
        <v>10894</v>
      </c>
      <c r="C221" t="s" s="4">
        <v>4059</v>
      </c>
      <c r="D221" t="s" s="4">
        <v>5549</v>
      </c>
    </row>
    <row r="222" ht="45.0" customHeight="true">
      <c r="A222" t="s" s="4">
        <v>1481</v>
      </c>
      <c r="B222" t="s" s="4">
        <v>10895</v>
      </c>
      <c r="C222" t="s" s="4">
        <v>4059</v>
      </c>
      <c r="D222" t="s" s="4">
        <v>5549</v>
      </c>
    </row>
    <row r="223" ht="45.0" customHeight="true">
      <c r="A223" t="s" s="4">
        <v>1483</v>
      </c>
      <c r="B223" t="s" s="4">
        <v>10896</v>
      </c>
      <c r="C223" t="s" s="4">
        <v>4059</v>
      </c>
      <c r="D223" t="s" s="4">
        <v>5549</v>
      </c>
    </row>
    <row r="224" ht="45.0" customHeight="true">
      <c r="A224" t="s" s="4">
        <v>1489</v>
      </c>
      <c r="B224" t="s" s="4">
        <v>10897</v>
      </c>
      <c r="C224" t="s" s="4">
        <v>4059</v>
      </c>
      <c r="D224" t="s" s="4">
        <v>5549</v>
      </c>
    </row>
    <row r="225" ht="45.0" customHeight="true">
      <c r="A225" t="s" s="4">
        <v>1492</v>
      </c>
      <c r="B225" t="s" s="4">
        <v>10898</v>
      </c>
      <c r="C225" t="s" s="4">
        <v>4059</v>
      </c>
      <c r="D225" t="s" s="4">
        <v>5549</v>
      </c>
    </row>
    <row r="226" ht="45.0" customHeight="true">
      <c r="A226" t="s" s="4">
        <v>1496</v>
      </c>
      <c r="B226" t="s" s="4">
        <v>10899</v>
      </c>
      <c r="C226" t="s" s="4">
        <v>4059</v>
      </c>
      <c r="D226" t="s" s="4">
        <v>5549</v>
      </c>
    </row>
    <row r="227" ht="45.0" customHeight="true">
      <c r="A227" t="s" s="4">
        <v>1500</v>
      </c>
      <c r="B227" t="s" s="4">
        <v>10900</v>
      </c>
      <c r="C227" t="s" s="4">
        <v>4059</v>
      </c>
      <c r="D227" t="s" s="4">
        <v>5549</v>
      </c>
    </row>
    <row r="228" ht="45.0" customHeight="true">
      <c r="A228" t="s" s="4">
        <v>1508</v>
      </c>
      <c r="B228" t="s" s="4">
        <v>10901</v>
      </c>
      <c r="C228" t="s" s="4">
        <v>4059</v>
      </c>
      <c r="D228" t="s" s="4">
        <v>5549</v>
      </c>
    </row>
    <row r="229" ht="45.0" customHeight="true">
      <c r="A229" t="s" s="4">
        <v>1513</v>
      </c>
      <c r="B229" t="s" s="4">
        <v>10902</v>
      </c>
      <c r="C229" t="s" s="4">
        <v>4059</v>
      </c>
      <c r="D229" t="s" s="4">
        <v>5549</v>
      </c>
    </row>
    <row r="230" ht="45.0" customHeight="true">
      <c r="A230" t="s" s="4">
        <v>1519</v>
      </c>
      <c r="B230" t="s" s="4">
        <v>10903</v>
      </c>
      <c r="C230" t="s" s="4">
        <v>4059</v>
      </c>
      <c r="D230" t="s" s="4">
        <v>5549</v>
      </c>
    </row>
    <row r="231" ht="45.0" customHeight="true">
      <c r="A231" t="s" s="4">
        <v>1522</v>
      </c>
      <c r="B231" t="s" s="4">
        <v>10904</v>
      </c>
      <c r="C231" t="s" s="4">
        <v>4059</v>
      </c>
      <c r="D231" t="s" s="4">
        <v>5549</v>
      </c>
    </row>
    <row r="232" ht="45.0" customHeight="true">
      <c r="A232" t="s" s="4">
        <v>1530</v>
      </c>
      <c r="B232" t="s" s="4">
        <v>10905</v>
      </c>
      <c r="C232" t="s" s="4">
        <v>4059</v>
      </c>
      <c r="D232" t="s" s="4">
        <v>5549</v>
      </c>
    </row>
    <row r="233" ht="45.0" customHeight="true">
      <c r="A233" t="s" s="4">
        <v>1537</v>
      </c>
      <c r="B233" t="s" s="4">
        <v>10906</v>
      </c>
      <c r="C233" t="s" s="4">
        <v>4059</v>
      </c>
      <c r="D233" t="s" s="4">
        <v>5549</v>
      </c>
    </row>
    <row r="234" ht="45.0" customHeight="true">
      <c r="A234" t="s" s="4">
        <v>1541</v>
      </c>
      <c r="B234" t="s" s="4">
        <v>10907</v>
      </c>
      <c r="C234" t="s" s="4">
        <v>4059</v>
      </c>
      <c r="D234" t="s" s="4">
        <v>5549</v>
      </c>
    </row>
    <row r="235" ht="45.0" customHeight="true">
      <c r="A235" t="s" s="4">
        <v>1545</v>
      </c>
      <c r="B235" t="s" s="4">
        <v>10908</v>
      </c>
      <c r="C235" t="s" s="4">
        <v>4059</v>
      </c>
      <c r="D235" t="s" s="4">
        <v>5549</v>
      </c>
    </row>
    <row r="236" ht="45.0" customHeight="true">
      <c r="A236" t="s" s="4">
        <v>1551</v>
      </c>
      <c r="B236" t="s" s="4">
        <v>10909</v>
      </c>
      <c r="C236" t="s" s="4">
        <v>4059</v>
      </c>
      <c r="D236" t="s" s="4">
        <v>5549</v>
      </c>
    </row>
    <row r="237" ht="45.0" customHeight="true">
      <c r="A237" t="s" s="4">
        <v>1557</v>
      </c>
      <c r="B237" t="s" s="4">
        <v>10910</v>
      </c>
      <c r="C237" t="s" s="4">
        <v>4059</v>
      </c>
      <c r="D237" t="s" s="4">
        <v>5549</v>
      </c>
    </row>
    <row r="238" ht="45.0" customHeight="true">
      <c r="A238" t="s" s="4">
        <v>1563</v>
      </c>
      <c r="B238" t="s" s="4">
        <v>10911</v>
      </c>
      <c r="C238" t="s" s="4">
        <v>4059</v>
      </c>
      <c r="D238" t="s" s="4">
        <v>5549</v>
      </c>
    </row>
    <row r="239" ht="45.0" customHeight="true">
      <c r="A239" t="s" s="4">
        <v>1568</v>
      </c>
      <c r="B239" t="s" s="4">
        <v>10912</v>
      </c>
      <c r="C239" t="s" s="4">
        <v>4059</v>
      </c>
      <c r="D239" t="s" s="4">
        <v>5549</v>
      </c>
    </row>
    <row r="240" ht="45.0" customHeight="true">
      <c r="A240" t="s" s="4">
        <v>1574</v>
      </c>
      <c r="B240" t="s" s="4">
        <v>10913</v>
      </c>
      <c r="C240" t="s" s="4">
        <v>4059</v>
      </c>
      <c r="D240" t="s" s="4">
        <v>5549</v>
      </c>
    </row>
    <row r="241" ht="45.0" customHeight="true">
      <c r="A241" t="s" s="4">
        <v>1579</v>
      </c>
      <c r="B241" t="s" s="4">
        <v>10914</v>
      </c>
      <c r="C241" t="s" s="4">
        <v>4059</v>
      </c>
      <c r="D241" t="s" s="4">
        <v>5549</v>
      </c>
    </row>
    <row r="242" ht="45.0" customHeight="true">
      <c r="A242" t="s" s="4">
        <v>1585</v>
      </c>
      <c r="B242" t="s" s="4">
        <v>10915</v>
      </c>
      <c r="C242" t="s" s="4">
        <v>4059</v>
      </c>
      <c r="D242" t="s" s="4">
        <v>5549</v>
      </c>
    </row>
    <row r="243" ht="45.0" customHeight="true">
      <c r="A243" t="s" s="4">
        <v>1590</v>
      </c>
      <c r="B243" t="s" s="4">
        <v>10916</v>
      </c>
      <c r="C243" t="s" s="4">
        <v>4059</v>
      </c>
      <c r="D243" t="s" s="4">
        <v>5549</v>
      </c>
    </row>
    <row r="244" ht="45.0" customHeight="true">
      <c r="A244" t="s" s="4">
        <v>1597</v>
      </c>
      <c r="B244" t="s" s="4">
        <v>10917</v>
      </c>
      <c r="C244" t="s" s="4">
        <v>4059</v>
      </c>
      <c r="D244" t="s" s="4">
        <v>5549</v>
      </c>
    </row>
    <row r="245" ht="45.0" customHeight="true">
      <c r="A245" t="s" s="4">
        <v>1601</v>
      </c>
      <c r="B245" t="s" s="4">
        <v>10918</v>
      </c>
      <c r="C245" t="s" s="4">
        <v>4059</v>
      </c>
      <c r="D245" t="s" s="4">
        <v>5549</v>
      </c>
    </row>
    <row r="246" ht="45.0" customHeight="true">
      <c r="A246" t="s" s="4">
        <v>1605</v>
      </c>
      <c r="B246" t="s" s="4">
        <v>10919</v>
      </c>
      <c r="C246" t="s" s="4">
        <v>4059</v>
      </c>
      <c r="D246" t="s" s="4">
        <v>5549</v>
      </c>
    </row>
    <row r="247" ht="45.0" customHeight="true">
      <c r="A247" t="s" s="4">
        <v>1608</v>
      </c>
      <c r="B247" t="s" s="4">
        <v>10920</v>
      </c>
      <c r="C247" t="s" s="4">
        <v>4059</v>
      </c>
      <c r="D247" t="s" s="4">
        <v>5549</v>
      </c>
    </row>
    <row r="248" ht="45.0" customHeight="true">
      <c r="A248" t="s" s="4">
        <v>1614</v>
      </c>
      <c r="B248" t="s" s="4">
        <v>10921</v>
      </c>
      <c r="C248" t="s" s="4">
        <v>4059</v>
      </c>
      <c r="D248" t="s" s="4">
        <v>5549</v>
      </c>
    </row>
    <row r="249" ht="45.0" customHeight="true">
      <c r="A249" t="s" s="4">
        <v>1618</v>
      </c>
      <c r="B249" t="s" s="4">
        <v>10922</v>
      </c>
      <c r="C249" t="s" s="4">
        <v>4059</v>
      </c>
      <c r="D249" t="s" s="4">
        <v>5549</v>
      </c>
    </row>
    <row r="250" ht="45.0" customHeight="true">
      <c r="A250" t="s" s="4">
        <v>1622</v>
      </c>
      <c r="B250" t="s" s="4">
        <v>10923</v>
      </c>
      <c r="C250" t="s" s="4">
        <v>4059</v>
      </c>
      <c r="D250" t="s" s="4">
        <v>5549</v>
      </c>
    </row>
    <row r="251" ht="45.0" customHeight="true">
      <c r="A251" t="s" s="4">
        <v>1626</v>
      </c>
      <c r="B251" t="s" s="4">
        <v>10924</v>
      </c>
      <c r="C251" t="s" s="4">
        <v>4059</v>
      </c>
      <c r="D251" t="s" s="4">
        <v>5549</v>
      </c>
    </row>
    <row r="252" ht="45.0" customHeight="true">
      <c r="A252" t="s" s="4">
        <v>1629</v>
      </c>
      <c r="B252" t="s" s="4">
        <v>10925</v>
      </c>
      <c r="C252" t="s" s="4">
        <v>4059</v>
      </c>
      <c r="D252" t="s" s="4">
        <v>5549</v>
      </c>
    </row>
    <row r="253" ht="45.0" customHeight="true">
      <c r="A253" t="s" s="4">
        <v>1632</v>
      </c>
      <c r="B253" t="s" s="4">
        <v>10926</v>
      </c>
      <c r="C253" t="s" s="4">
        <v>4059</v>
      </c>
      <c r="D253" t="s" s="4">
        <v>5549</v>
      </c>
    </row>
    <row r="254" ht="45.0" customHeight="true">
      <c r="A254" t="s" s="4">
        <v>1637</v>
      </c>
      <c r="B254" t="s" s="4">
        <v>10927</v>
      </c>
      <c r="C254" t="s" s="4">
        <v>4059</v>
      </c>
      <c r="D254" t="s" s="4">
        <v>5549</v>
      </c>
    </row>
    <row r="255" ht="45.0" customHeight="true">
      <c r="A255" t="s" s="4">
        <v>1639</v>
      </c>
      <c r="B255" t="s" s="4">
        <v>10928</v>
      </c>
      <c r="C255" t="s" s="4">
        <v>4059</v>
      </c>
      <c r="D255" t="s" s="4">
        <v>5549</v>
      </c>
    </row>
    <row r="256" ht="45.0" customHeight="true">
      <c r="A256" t="s" s="4">
        <v>1644</v>
      </c>
      <c r="B256" t="s" s="4">
        <v>10929</v>
      </c>
      <c r="C256" t="s" s="4">
        <v>4059</v>
      </c>
      <c r="D256" t="s" s="4">
        <v>5549</v>
      </c>
    </row>
    <row r="257" ht="45.0" customHeight="true">
      <c r="A257" t="s" s="4">
        <v>1648</v>
      </c>
      <c r="B257" t="s" s="4">
        <v>10930</v>
      </c>
      <c r="C257" t="s" s="4">
        <v>4059</v>
      </c>
      <c r="D257" t="s" s="4">
        <v>5549</v>
      </c>
    </row>
    <row r="258" ht="45.0" customHeight="true">
      <c r="A258" t="s" s="4">
        <v>1653</v>
      </c>
      <c r="B258" t="s" s="4">
        <v>10931</v>
      </c>
      <c r="C258" t="s" s="4">
        <v>4059</v>
      </c>
      <c r="D258" t="s" s="4">
        <v>5549</v>
      </c>
    </row>
    <row r="259" ht="45.0" customHeight="true">
      <c r="A259" t="s" s="4">
        <v>1655</v>
      </c>
      <c r="B259" t="s" s="4">
        <v>10932</v>
      </c>
      <c r="C259" t="s" s="4">
        <v>4059</v>
      </c>
      <c r="D259" t="s" s="4">
        <v>5549</v>
      </c>
    </row>
    <row r="260" ht="45.0" customHeight="true">
      <c r="A260" t="s" s="4">
        <v>1658</v>
      </c>
      <c r="B260" t="s" s="4">
        <v>10933</v>
      </c>
      <c r="C260" t="s" s="4">
        <v>4059</v>
      </c>
      <c r="D260" t="s" s="4">
        <v>5549</v>
      </c>
    </row>
    <row r="261" ht="45.0" customHeight="true">
      <c r="A261" t="s" s="4">
        <v>1664</v>
      </c>
      <c r="B261" t="s" s="4">
        <v>10934</v>
      </c>
      <c r="C261" t="s" s="4">
        <v>4059</v>
      </c>
      <c r="D261" t="s" s="4">
        <v>5549</v>
      </c>
    </row>
    <row r="262" ht="45.0" customHeight="true">
      <c r="A262" t="s" s="4">
        <v>1667</v>
      </c>
      <c r="B262" t="s" s="4">
        <v>10935</v>
      </c>
      <c r="C262" t="s" s="4">
        <v>4059</v>
      </c>
      <c r="D262" t="s" s="4">
        <v>5549</v>
      </c>
    </row>
    <row r="263" ht="45.0" customHeight="true">
      <c r="A263" t="s" s="4">
        <v>1671</v>
      </c>
      <c r="B263" t="s" s="4">
        <v>10936</v>
      </c>
      <c r="C263" t="s" s="4">
        <v>4059</v>
      </c>
      <c r="D263" t="s" s="4">
        <v>5549</v>
      </c>
    </row>
    <row r="264" ht="45.0" customHeight="true">
      <c r="A264" t="s" s="4">
        <v>1674</v>
      </c>
      <c r="B264" t="s" s="4">
        <v>10937</v>
      </c>
      <c r="C264" t="s" s="4">
        <v>4059</v>
      </c>
      <c r="D264" t="s" s="4">
        <v>5549</v>
      </c>
    </row>
    <row r="265" ht="45.0" customHeight="true">
      <c r="A265" t="s" s="4">
        <v>1678</v>
      </c>
      <c r="B265" t="s" s="4">
        <v>10938</v>
      </c>
      <c r="C265" t="s" s="4">
        <v>4059</v>
      </c>
      <c r="D265" t="s" s="4">
        <v>5549</v>
      </c>
    </row>
    <row r="266" ht="45.0" customHeight="true">
      <c r="A266" t="s" s="4">
        <v>1681</v>
      </c>
      <c r="B266" t="s" s="4">
        <v>10939</v>
      </c>
      <c r="C266" t="s" s="4">
        <v>4059</v>
      </c>
      <c r="D266" t="s" s="4">
        <v>5549</v>
      </c>
    </row>
    <row r="267" ht="45.0" customHeight="true">
      <c r="A267" t="s" s="4">
        <v>1685</v>
      </c>
      <c r="B267" t="s" s="4">
        <v>10940</v>
      </c>
      <c r="C267" t="s" s="4">
        <v>4059</v>
      </c>
      <c r="D267" t="s" s="4">
        <v>5549</v>
      </c>
    </row>
    <row r="268" ht="45.0" customHeight="true">
      <c r="A268" t="s" s="4">
        <v>1691</v>
      </c>
      <c r="B268" t="s" s="4">
        <v>10941</v>
      </c>
      <c r="C268" t="s" s="4">
        <v>4059</v>
      </c>
      <c r="D268" t="s" s="4">
        <v>5549</v>
      </c>
    </row>
    <row r="269" ht="45.0" customHeight="true">
      <c r="A269" t="s" s="4">
        <v>1698</v>
      </c>
      <c r="B269" t="s" s="4">
        <v>10942</v>
      </c>
      <c r="C269" t="s" s="4">
        <v>4059</v>
      </c>
      <c r="D269" t="s" s="4">
        <v>5549</v>
      </c>
    </row>
    <row r="270" ht="45.0" customHeight="true">
      <c r="A270" t="s" s="4">
        <v>1704</v>
      </c>
      <c r="B270" t="s" s="4">
        <v>10943</v>
      </c>
      <c r="C270" t="s" s="4">
        <v>4059</v>
      </c>
      <c r="D270" t="s" s="4">
        <v>5549</v>
      </c>
    </row>
    <row r="271" ht="45.0" customHeight="true">
      <c r="A271" t="s" s="4">
        <v>1711</v>
      </c>
      <c r="B271" t="s" s="4">
        <v>10944</v>
      </c>
      <c r="C271" t="s" s="4">
        <v>4059</v>
      </c>
      <c r="D271" t="s" s="4">
        <v>5549</v>
      </c>
    </row>
    <row r="272" ht="45.0" customHeight="true">
      <c r="A272" t="s" s="4">
        <v>1716</v>
      </c>
      <c r="B272" t="s" s="4">
        <v>10945</v>
      </c>
      <c r="C272" t="s" s="4">
        <v>4059</v>
      </c>
      <c r="D272" t="s" s="4">
        <v>5549</v>
      </c>
    </row>
    <row r="273" ht="45.0" customHeight="true">
      <c r="A273" t="s" s="4">
        <v>1720</v>
      </c>
      <c r="B273" t="s" s="4">
        <v>10946</v>
      </c>
      <c r="C273" t="s" s="4">
        <v>4059</v>
      </c>
      <c r="D273" t="s" s="4">
        <v>5549</v>
      </c>
    </row>
    <row r="274" ht="45.0" customHeight="true">
      <c r="A274" t="s" s="4">
        <v>1723</v>
      </c>
      <c r="B274" t="s" s="4">
        <v>10947</v>
      </c>
      <c r="C274" t="s" s="4">
        <v>4059</v>
      </c>
      <c r="D274" t="s" s="4">
        <v>5549</v>
      </c>
    </row>
    <row r="275" ht="45.0" customHeight="true">
      <c r="A275" t="s" s="4">
        <v>1726</v>
      </c>
      <c r="B275" t="s" s="4">
        <v>10948</v>
      </c>
      <c r="C275" t="s" s="4">
        <v>4059</v>
      </c>
      <c r="D275" t="s" s="4">
        <v>5549</v>
      </c>
    </row>
    <row r="276" ht="45.0" customHeight="true">
      <c r="A276" t="s" s="4">
        <v>1731</v>
      </c>
      <c r="B276" t="s" s="4">
        <v>10949</v>
      </c>
      <c r="C276" t="s" s="4">
        <v>4059</v>
      </c>
      <c r="D276" t="s" s="4">
        <v>5549</v>
      </c>
    </row>
    <row r="277" ht="45.0" customHeight="true">
      <c r="A277" t="s" s="4">
        <v>1735</v>
      </c>
      <c r="B277" t="s" s="4">
        <v>10950</v>
      </c>
      <c r="C277" t="s" s="4">
        <v>4059</v>
      </c>
      <c r="D277" t="s" s="4">
        <v>5549</v>
      </c>
    </row>
    <row r="278" ht="45.0" customHeight="true">
      <c r="A278" t="s" s="4">
        <v>1741</v>
      </c>
      <c r="B278" t="s" s="4">
        <v>10951</v>
      </c>
      <c r="C278" t="s" s="4">
        <v>4059</v>
      </c>
      <c r="D278" t="s" s="4">
        <v>5549</v>
      </c>
    </row>
    <row r="279" ht="45.0" customHeight="true">
      <c r="A279" t="s" s="4">
        <v>1747</v>
      </c>
      <c r="B279" t="s" s="4">
        <v>10952</v>
      </c>
      <c r="C279" t="s" s="4">
        <v>4059</v>
      </c>
      <c r="D279" t="s" s="4">
        <v>5549</v>
      </c>
    </row>
    <row r="280" ht="45.0" customHeight="true">
      <c r="A280" t="s" s="4">
        <v>1750</v>
      </c>
      <c r="B280" t="s" s="4">
        <v>10953</v>
      </c>
      <c r="C280" t="s" s="4">
        <v>4059</v>
      </c>
      <c r="D280" t="s" s="4">
        <v>5549</v>
      </c>
    </row>
    <row r="281" ht="45.0" customHeight="true">
      <c r="A281" t="s" s="4">
        <v>1753</v>
      </c>
      <c r="B281" t="s" s="4">
        <v>10954</v>
      </c>
      <c r="C281" t="s" s="4">
        <v>4059</v>
      </c>
      <c r="D281" t="s" s="4">
        <v>5549</v>
      </c>
    </row>
    <row r="282" ht="45.0" customHeight="true">
      <c r="A282" t="s" s="4">
        <v>1755</v>
      </c>
      <c r="B282" t="s" s="4">
        <v>10955</v>
      </c>
      <c r="C282" t="s" s="4">
        <v>4059</v>
      </c>
      <c r="D282" t="s" s="4">
        <v>5549</v>
      </c>
    </row>
    <row r="283" ht="45.0" customHeight="true">
      <c r="A283" t="s" s="4">
        <v>1758</v>
      </c>
      <c r="B283" t="s" s="4">
        <v>10956</v>
      </c>
      <c r="C283" t="s" s="4">
        <v>4059</v>
      </c>
      <c r="D283" t="s" s="4">
        <v>5549</v>
      </c>
    </row>
    <row r="284" ht="45.0" customHeight="true">
      <c r="A284" t="s" s="4">
        <v>1761</v>
      </c>
      <c r="B284" t="s" s="4">
        <v>10957</v>
      </c>
      <c r="C284" t="s" s="4">
        <v>4059</v>
      </c>
      <c r="D284" t="s" s="4">
        <v>5549</v>
      </c>
    </row>
    <row r="285" ht="45.0" customHeight="true">
      <c r="A285" t="s" s="4">
        <v>1765</v>
      </c>
      <c r="B285" t="s" s="4">
        <v>10958</v>
      </c>
      <c r="C285" t="s" s="4">
        <v>4059</v>
      </c>
      <c r="D285" t="s" s="4">
        <v>5549</v>
      </c>
    </row>
    <row r="286" ht="45.0" customHeight="true">
      <c r="A286" t="s" s="4">
        <v>1770</v>
      </c>
      <c r="B286" t="s" s="4">
        <v>10959</v>
      </c>
      <c r="C286" t="s" s="4">
        <v>4059</v>
      </c>
      <c r="D286" t="s" s="4">
        <v>5549</v>
      </c>
    </row>
    <row r="287" ht="45.0" customHeight="true">
      <c r="A287" t="s" s="4">
        <v>1774</v>
      </c>
      <c r="B287" t="s" s="4">
        <v>10960</v>
      </c>
      <c r="C287" t="s" s="4">
        <v>4059</v>
      </c>
      <c r="D287" t="s" s="4">
        <v>5549</v>
      </c>
    </row>
    <row r="288" ht="45.0" customHeight="true">
      <c r="A288" t="s" s="4">
        <v>1779</v>
      </c>
      <c r="B288" t="s" s="4">
        <v>10961</v>
      </c>
      <c r="C288" t="s" s="4">
        <v>4059</v>
      </c>
      <c r="D288" t="s" s="4">
        <v>5549</v>
      </c>
    </row>
    <row r="289" ht="45.0" customHeight="true">
      <c r="A289" t="s" s="4">
        <v>1784</v>
      </c>
      <c r="B289" t="s" s="4">
        <v>10962</v>
      </c>
      <c r="C289" t="s" s="4">
        <v>4059</v>
      </c>
      <c r="D289" t="s" s="4">
        <v>5549</v>
      </c>
    </row>
    <row r="290" ht="45.0" customHeight="true">
      <c r="A290" t="s" s="4">
        <v>1787</v>
      </c>
      <c r="B290" t="s" s="4">
        <v>10963</v>
      </c>
      <c r="C290" t="s" s="4">
        <v>4059</v>
      </c>
      <c r="D290" t="s" s="4">
        <v>5549</v>
      </c>
    </row>
    <row r="291" ht="45.0" customHeight="true">
      <c r="A291" t="s" s="4">
        <v>1791</v>
      </c>
      <c r="B291" t="s" s="4">
        <v>10964</v>
      </c>
      <c r="C291" t="s" s="4">
        <v>4059</v>
      </c>
      <c r="D291" t="s" s="4">
        <v>5549</v>
      </c>
    </row>
    <row r="292" ht="45.0" customHeight="true">
      <c r="A292" t="s" s="4">
        <v>1796</v>
      </c>
      <c r="B292" t="s" s="4">
        <v>10965</v>
      </c>
      <c r="C292" t="s" s="4">
        <v>4059</v>
      </c>
      <c r="D292" t="s" s="4">
        <v>5549</v>
      </c>
    </row>
    <row r="293" ht="45.0" customHeight="true">
      <c r="A293" t="s" s="4">
        <v>1801</v>
      </c>
      <c r="B293" t="s" s="4">
        <v>10966</v>
      </c>
      <c r="C293" t="s" s="4">
        <v>4059</v>
      </c>
      <c r="D293" t="s" s="4">
        <v>5549</v>
      </c>
    </row>
    <row r="294" ht="45.0" customHeight="true">
      <c r="A294" t="s" s="4">
        <v>1804</v>
      </c>
      <c r="B294" t="s" s="4">
        <v>10967</v>
      </c>
      <c r="C294" t="s" s="4">
        <v>4059</v>
      </c>
      <c r="D294" t="s" s="4">
        <v>5549</v>
      </c>
    </row>
    <row r="295" ht="45.0" customHeight="true">
      <c r="A295" t="s" s="4">
        <v>1810</v>
      </c>
      <c r="B295" t="s" s="4">
        <v>10968</v>
      </c>
      <c r="C295" t="s" s="4">
        <v>4059</v>
      </c>
      <c r="D295" t="s" s="4">
        <v>5549</v>
      </c>
    </row>
    <row r="296" ht="45.0" customHeight="true">
      <c r="A296" t="s" s="4">
        <v>1815</v>
      </c>
      <c r="B296" t="s" s="4">
        <v>10969</v>
      </c>
      <c r="C296" t="s" s="4">
        <v>4059</v>
      </c>
      <c r="D296" t="s" s="4">
        <v>5549</v>
      </c>
    </row>
    <row r="297" ht="45.0" customHeight="true">
      <c r="A297" t="s" s="4">
        <v>1820</v>
      </c>
      <c r="B297" t="s" s="4">
        <v>10970</v>
      </c>
      <c r="C297" t="s" s="4">
        <v>4059</v>
      </c>
      <c r="D297" t="s" s="4">
        <v>5549</v>
      </c>
    </row>
    <row r="298" ht="45.0" customHeight="true">
      <c r="A298" t="s" s="4">
        <v>1827</v>
      </c>
      <c r="B298" t="s" s="4">
        <v>10971</v>
      </c>
      <c r="C298" t="s" s="4">
        <v>4059</v>
      </c>
      <c r="D298" t="s" s="4">
        <v>5549</v>
      </c>
    </row>
    <row r="299" ht="45.0" customHeight="true">
      <c r="A299" t="s" s="4">
        <v>1832</v>
      </c>
      <c r="B299" t="s" s="4">
        <v>10972</v>
      </c>
      <c r="C299" t="s" s="4">
        <v>4059</v>
      </c>
      <c r="D299" t="s" s="4">
        <v>5549</v>
      </c>
    </row>
    <row r="300" ht="45.0" customHeight="true">
      <c r="A300" t="s" s="4">
        <v>1835</v>
      </c>
      <c r="B300" t="s" s="4">
        <v>10973</v>
      </c>
      <c r="C300" t="s" s="4">
        <v>4059</v>
      </c>
      <c r="D300" t="s" s="4">
        <v>5549</v>
      </c>
    </row>
    <row r="301" ht="45.0" customHeight="true">
      <c r="A301" t="s" s="4">
        <v>1839</v>
      </c>
      <c r="B301" t="s" s="4">
        <v>10974</v>
      </c>
      <c r="C301" t="s" s="4">
        <v>4059</v>
      </c>
      <c r="D301" t="s" s="4">
        <v>5549</v>
      </c>
    </row>
    <row r="302" ht="45.0" customHeight="true">
      <c r="A302" t="s" s="4">
        <v>1846</v>
      </c>
      <c r="B302" t="s" s="4">
        <v>10975</v>
      </c>
      <c r="C302" t="s" s="4">
        <v>4059</v>
      </c>
      <c r="D302" t="s" s="4">
        <v>5549</v>
      </c>
    </row>
    <row r="303" ht="45.0" customHeight="true">
      <c r="A303" t="s" s="4">
        <v>1851</v>
      </c>
      <c r="B303" t="s" s="4">
        <v>10976</v>
      </c>
      <c r="C303" t="s" s="4">
        <v>4059</v>
      </c>
      <c r="D303" t="s" s="4">
        <v>5549</v>
      </c>
    </row>
    <row r="304" ht="45.0" customHeight="true">
      <c r="A304" t="s" s="4">
        <v>1855</v>
      </c>
      <c r="B304" t="s" s="4">
        <v>10977</v>
      </c>
      <c r="C304" t="s" s="4">
        <v>4059</v>
      </c>
      <c r="D304" t="s" s="4">
        <v>5549</v>
      </c>
    </row>
    <row r="305" ht="45.0" customHeight="true">
      <c r="A305" t="s" s="4">
        <v>1861</v>
      </c>
      <c r="B305" t="s" s="4">
        <v>10978</v>
      </c>
      <c r="C305" t="s" s="4">
        <v>4059</v>
      </c>
      <c r="D305" t="s" s="4">
        <v>5549</v>
      </c>
    </row>
    <row r="306" ht="45.0" customHeight="true">
      <c r="A306" t="s" s="4">
        <v>1868</v>
      </c>
      <c r="B306" t="s" s="4">
        <v>10979</v>
      </c>
      <c r="C306" t="s" s="4">
        <v>4059</v>
      </c>
      <c r="D306" t="s" s="4">
        <v>5549</v>
      </c>
    </row>
    <row r="307" ht="45.0" customHeight="true">
      <c r="A307" t="s" s="4">
        <v>1873</v>
      </c>
      <c r="B307" t="s" s="4">
        <v>10980</v>
      </c>
      <c r="C307" t="s" s="4">
        <v>4059</v>
      </c>
      <c r="D307" t="s" s="4">
        <v>5549</v>
      </c>
    </row>
    <row r="308" ht="45.0" customHeight="true">
      <c r="A308" t="s" s="4">
        <v>1879</v>
      </c>
      <c r="B308" t="s" s="4">
        <v>10981</v>
      </c>
      <c r="C308" t="s" s="4">
        <v>4059</v>
      </c>
      <c r="D308" t="s" s="4">
        <v>5549</v>
      </c>
    </row>
    <row r="309" ht="45.0" customHeight="true">
      <c r="A309" t="s" s="4">
        <v>1884</v>
      </c>
      <c r="B309" t="s" s="4">
        <v>10982</v>
      </c>
      <c r="C309" t="s" s="4">
        <v>4059</v>
      </c>
      <c r="D309" t="s" s="4">
        <v>5549</v>
      </c>
    </row>
    <row r="310" ht="45.0" customHeight="true">
      <c r="A310" t="s" s="4">
        <v>1888</v>
      </c>
      <c r="B310" t="s" s="4">
        <v>10983</v>
      </c>
      <c r="C310" t="s" s="4">
        <v>4059</v>
      </c>
      <c r="D310" t="s" s="4">
        <v>5549</v>
      </c>
    </row>
    <row r="311" ht="45.0" customHeight="true">
      <c r="A311" t="s" s="4">
        <v>1892</v>
      </c>
      <c r="B311" t="s" s="4">
        <v>10984</v>
      </c>
      <c r="C311" t="s" s="4">
        <v>4059</v>
      </c>
      <c r="D311" t="s" s="4">
        <v>5549</v>
      </c>
    </row>
    <row r="312" ht="45.0" customHeight="true">
      <c r="A312" t="s" s="4">
        <v>1896</v>
      </c>
      <c r="B312" t="s" s="4">
        <v>10985</v>
      </c>
      <c r="C312" t="s" s="4">
        <v>4059</v>
      </c>
      <c r="D312" t="s" s="4">
        <v>5549</v>
      </c>
    </row>
    <row r="313" ht="45.0" customHeight="true">
      <c r="A313" t="s" s="4">
        <v>1901</v>
      </c>
      <c r="B313" t="s" s="4">
        <v>10986</v>
      </c>
      <c r="C313" t="s" s="4">
        <v>4059</v>
      </c>
      <c r="D313" t="s" s="4">
        <v>5549</v>
      </c>
    </row>
    <row r="314" ht="45.0" customHeight="true">
      <c r="A314" t="s" s="4">
        <v>1907</v>
      </c>
      <c r="B314" t="s" s="4">
        <v>10987</v>
      </c>
      <c r="C314" t="s" s="4">
        <v>4059</v>
      </c>
      <c r="D314" t="s" s="4">
        <v>5549</v>
      </c>
    </row>
    <row r="315" ht="45.0" customHeight="true">
      <c r="A315" t="s" s="4">
        <v>1914</v>
      </c>
      <c r="B315" t="s" s="4">
        <v>10988</v>
      </c>
      <c r="C315" t="s" s="4">
        <v>4059</v>
      </c>
      <c r="D315" t="s" s="4">
        <v>5549</v>
      </c>
    </row>
    <row r="316" ht="45.0" customHeight="true">
      <c r="A316" t="s" s="4">
        <v>1919</v>
      </c>
      <c r="B316" t="s" s="4">
        <v>10989</v>
      </c>
      <c r="C316" t="s" s="4">
        <v>4059</v>
      </c>
      <c r="D316" t="s" s="4">
        <v>5549</v>
      </c>
    </row>
    <row r="317" ht="45.0" customHeight="true">
      <c r="A317" t="s" s="4">
        <v>1923</v>
      </c>
      <c r="B317" t="s" s="4">
        <v>10990</v>
      </c>
      <c r="C317" t="s" s="4">
        <v>4059</v>
      </c>
      <c r="D317" t="s" s="4">
        <v>5549</v>
      </c>
    </row>
    <row r="318" ht="45.0" customHeight="true">
      <c r="A318" t="s" s="4">
        <v>1926</v>
      </c>
      <c r="B318" t="s" s="4">
        <v>10991</v>
      </c>
      <c r="C318" t="s" s="4">
        <v>4059</v>
      </c>
      <c r="D318" t="s" s="4">
        <v>5549</v>
      </c>
    </row>
    <row r="319" ht="45.0" customHeight="true">
      <c r="A319" t="s" s="4">
        <v>1932</v>
      </c>
      <c r="B319" t="s" s="4">
        <v>10992</v>
      </c>
      <c r="C319" t="s" s="4">
        <v>4059</v>
      </c>
      <c r="D319" t="s" s="4">
        <v>5549</v>
      </c>
    </row>
    <row r="320" ht="45.0" customHeight="true">
      <c r="A320" t="s" s="4">
        <v>1937</v>
      </c>
      <c r="B320" t="s" s="4">
        <v>10993</v>
      </c>
      <c r="C320" t="s" s="4">
        <v>4059</v>
      </c>
      <c r="D320" t="s" s="4">
        <v>5549</v>
      </c>
    </row>
    <row r="321" ht="45.0" customHeight="true">
      <c r="A321" t="s" s="4">
        <v>1943</v>
      </c>
      <c r="B321" t="s" s="4">
        <v>10994</v>
      </c>
      <c r="C321" t="s" s="4">
        <v>4059</v>
      </c>
      <c r="D321" t="s" s="4">
        <v>5549</v>
      </c>
    </row>
    <row r="322" ht="45.0" customHeight="true">
      <c r="A322" t="s" s="4">
        <v>1948</v>
      </c>
      <c r="B322" t="s" s="4">
        <v>10995</v>
      </c>
      <c r="C322" t="s" s="4">
        <v>4059</v>
      </c>
      <c r="D322" t="s" s="4">
        <v>5549</v>
      </c>
    </row>
    <row r="323" ht="45.0" customHeight="true">
      <c r="A323" t="s" s="4">
        <v>1951</v>
      </c>
      <c r="B323" t="s" s="4">
        <v>10996</v>
      </c>
      <c r="C323" t="s" s="4">
        <v>4059</v>
      </c>
      <c r="D323" t="s" s="4">
        <v>5549</v>
      </c>
    </row>
    <row r="324" ht="45.0" customHeight="true">
      <c r="A324" t="s" s="4">
        <v>1954</v>
      </c>
      <c r="B324" t="s" s="4">
        <v>10997</v>
      </c>
      <c r="C324" t="s" s="4">
        <v>4059</v>
      </c>
      <c r="D324" t="s" s="4">
        <v>5549</v>
      </c>
    </row>
    <row r="325" ht="45.0" customHeight="true">
      <c r="A325" t="s" s="4">
        <v>1961</v>
      </c>
      <c r="B325" t="s" s="4">
        <v>10998</v>
      </c>
      <c r="C325" t="s" s="4">
        <v>4059</v>
      </c>
      <c r="D325" t="s" s="4">
        <v>5549</v>
      </c>
    </row>
    <row r="326" ht="45.0" customHeight="true">
      <c r="A326" t="s" s="4">
        <v>1966</v>
      </c>
      <c r="B326" t="s" s="4">
        <v>10999</v>
      </c>
      <c r="C326" t="s" s="4">
        <v>4059</v>
      </c>
      <c r="D326" t="s" s="4">
        <v>5549</v>
      </c>
    </row>
    <row r="327" ht="45.0" customHeight="true">
      <c r="A327" t="s" s="4">
        <v>1971</v>
      </c>
      <c r="B327" t="s" s="4">
        <v>11000</v>
      </c>
      <c r="C327" t="s" s="4">
        <v>4059</v>
      </c>
      <c r="D327" t="s" s="4">
        <v>5549</v>
      </c>
    </row>
    <row r="328" ht="45.0" customHeight="true">
      <c r="A328" t="s" s="4">
        <v>1977</v>
      </c>
      <c r="B328" t="s" s="4">
        <v>11001</v>
      </c>
      <c r="C328" t="s" s="4">
        <v>4059</v>
      </c>
      <c r="D328" t="s" s="4">
        <v>5549</v>
      </c>
    </row>
    <row r="329" ht="45.0" customHeight="true">
      <c r="A329" t="s" s="4">
        <v>1983</v>
      </c>
      <c r="B329" t="s" s="4">
        <v>11002</v>
      </c>
      <c r="C329" t="s" s="4">
        <v>4059</v>
      </c>
      <c r="D329" t="s" s="4">
        <v>5549</v>
      </c>
    </row>
    <row r="330" ht="45.0" customHeight="true">
      <c r="A330" t="s" s="4">
        <v>1989</v>
      </c>
      <c r="B330" t="s" s="4">
        <v>11003</v>
      </c>
      <c r="C330" t="s" s="4">
        <v>4059</v>
      </c>
      <c r="D330" t="s" s="4">
        <v>5549</v>
      </c>
    </row>
    <row r="331" ht="45.0" customHeight="true">
      <c r="A331" t="s" s="4">
        <v>1996</v>
      </c>
      <c r="B331" t="s" s="4">
        <v>11004</v>
      </c>
      <c r="C331" t="s" s="4">
        <v>4059</v>
      </c>
      <c r="D331" t="s" s="4">
        <v>5549</v>
      </c>
    </row>
    <row r="332" ht="45.0" customHeight="true">
      <c r="A332" t="s" s="4">
        <v>2003</v>
      </c>
      <c r="B332" t="s" s="4">
        <v>11005</v>
      </c>
      <c r="C332" t="s" s="4">
        <v>4059</v>
      </c>
      <c r="D332" t="s" s="4">
        <v>5549</v>
      </c>
    </row>
    <row r="333" ht="45.0" customHeight="true">
      <c r="A333" t="s" s="4">
        <v>2009</v>
      </c>
      <c r="B333" t="s" s="4">
        <v>11006</v>
      </c>
      <c r="C333" t="s" s="4">
        <v>4059</v>
      </c>
      <c r="D333" t="s" s="4">
        <v>5549</v>
      </c>
    </row>
    <row r="334" ht="45.0" customHeight="true">
      <c r="A334" t="s" s="4">
        <v>2012</v>
      </c>
      <c r="B334" t="s" s="4">
        <v>11007</v>
      </c>
      <c r="C334" t="s" s="4">
        <v>4059</v>
      </c>
      <c r="D334" t="s" s="4">
        <v>5549</v>
      </c>
    </row>
    <row r="335" ht="45.0" customHeight="true">
      <c r="A335" t="s" s="4">
        <v>2016</v>
      </c>
      <c r="B335" t="s" s="4">
        <v>11008</v>
      </c>
      <c r="C335" t="s" s="4">
        <v>4059</v>
      </c>
      <c r="D335" t="s" s="4">
        <v>5549</v>
      </c>
    </row>
    <row r="336" ht="45.0" customHeight="true">
      <c r="A336" t="s" s="4">
        <v>2020</v>
      </c>
      <c r="B336" t="s" s="4">
        <v>11009</v>
      </c>
      <c r="C336" t="s" s="4">
        <v>4059</v>
      </c>
      <c r="D336" t="s" s="4">
        <v>5549</v>
      </c>
    </row>
    <row r="337" ht="45.0" customHeight="true">
      <c r="A337" t="s" s="4">
        <v>2026</v>
      </c>
      <c r="B337" t="s" s="4">
        <v>11010</v>
      </c>
      <c r="C337" t="s" s="4">
        <v>4059</v>
      </c>
      <c r="D337" t="s" s="4">
        <v>5549</v>
      </c>
    </row>
    <row r="338" ht="45.0" customHeight="true">
      <c r="A338" t="s" s="4">
        <v>2032</v>
      </c>
      <c r="B338" t="s" s="4">
        <v>11011</v>
      </c>
      <c r="C338" t="s" s="4">
        <v>4059</v>
      </c>
      <c r="D338" t="s" s="4">
        <v>5549</v>
      </c>
    </row>
    <row r="339" ht="45.0" customHeight="true">
      <c r="A339" t="s" s="4">
        <v>2036</v>
      </c>
      <c r="B339" t="s" s="4">
        <v>11012</v>
      </c>
      <c r="C339" t="s" s="4">
        <v>4059</v>
      </c>
      <c r="D339" t="s" s="4">
        <v>5549</v>
      </c>
    </row>
    <row r="340" ht="45.0" customHeight="true">
      <c r="A340" t="s" s="4">
        <v>2040</v>
      </c>
      <c r="B340" t="s" s="4">
        <v>11013</v>
      </c>
      <c r="C340" t="s" s="4">
        <v>4059</v>
      </c>
      <c r="D340" t="s" s="4">
        <v>5549</v>
      </c>
    </row>
    <row r="341" ht="45.0" customHeight="true">
      <c r="A341" t="s" s="4">
        <v>2045</v>
      </c>
      <c r="B341" t="s" s="4">
        <v>11014</v>
      </c>
      <c r="C341" t="s" s="4">
        <v>4059</v>
      </c>
      <c r="D341" t="s" s="4">
        <v>5549</v>
      </c>
    </row>
    <row r="342" ht="45.0" customHeight="true">
      <c r="A342" t="s" s="4">
        <v>2048</v>
      </c>
      <c r="B342" t="s" s="4">
        <v>11015</v>
      </c>
      <c r="C342" t="s" s="4">
        <v>4059</v>
      </c>
      <c r="D342" t="s" s="4">
        <v>5549</v>
      </c>
    </row>
    <row r="343" ht="45.0" customHeight="true">
      <c r="A343" t="s" s="4">
        <v>2051</v>
      </c>
      <c r="B343" t="s" s="4">
        <v>11016</v>
      </c>
      <c r="C343" t="s" s="4">
        <v>4059</v>
      </c>
      <c r="D343" t="s" s="4">
        <v>5549</v>
      </c>
    </row>
    <row r="344" ht="45.0" customHeight="true">
      <c r="A344" t="s" s="4">
        <v>2057</v>
      </c>
      <c r="B344" t="s" s="4">
        <v>11017</v>
      </c>
      <c r="C344" t="s" s="4">
        <v>4059</v>
      </c>
      <c r="D344" t="s" s="4">
        <v>5549</v>
      </c>
    </row>
    <row r="345" ht="45.0" customHeight="true">
      <c r="A345" t="s" s="4">
        <v>2060</v>
      </c>
      <c r="B345" t="s" s="4">
        <v>11018</v>
      </c>
      <c r="C345" t="s" s="4">
        <v>4059</v>
      </c>
      <c r="D345" t="s" s="4">
        <v>5549</v>
      </c>
    </row>
    <row r="346" ht="45.0" customHeight="true">
      <c r="A346" t="s" s="4">
        <v>2064</v>
      </c>
      <c r="B346" t="s" s="4">
        <v>11019</v>
      </c>
      <c r="C346" t="s" s="4">
        <v>4059</v>
      </c>
      <c r="D346" t="s" s="4">
        <v>5549</v>
      </c>
    </row>
    <row r="347" ht="45.0" customHeight="true">
      <c r="A347" t="s" s="4">
        <v>2069</v>
      </c>
      <c r="B347" t="s" s="4">
        <v>11020</v>
      </c>
      <c r="C347" t="s" s="4">
        <v>4059</v>
      </c>
      <c r="D347" t="s" s="4">
        <v>5549</v>
      </c>
    </row>
    <row r="348" ht="45.0" customHeight="true">
      <c r="A348" t="s" s="4">
        <v>2071</v>
      </c>
      <c r="B348" t="s" s="4">
        <v>11021</v>
      </c>
      <c r="C348" t="s" s="4">
        <v>4059</v>
      </c>
      <c r="D348" t="s" s="4">
        <v>5549</v>
      </c>
    </row>
    <row r="349" ht="45.0" customHeight="true">
      <c r="A349" t="s" s="4">
        <v>2073</v>
      </c>
      <c r="B349" t="s" s="4">
        <v>11022</v>
      </c>
      <c r="C349" t="s" s="4">
        <v>4059</v>
      </c>
      <c r="D349" t="s" s="4">
        <v>5549</v>
      </c>
    </row>
    <row r="350" ht="45.0" customHeight="true">
      <c r="A350" t="s" s="4">
        <v>2075</v>
      </c>
      <c r="B350" t="s" s="4">
        <v>11023</v>
      </c>
      <c r="C350" t="s" s="4">
        <v>4059</v>
      </c>
      <c r="D350" t="s" s="4">
        <v>5549</v>
      </c>
    </row>
    <row r="351" ht="45.0" customHeight="true">
      <c r="A351" t="s" s="4">
        <v>2080</v>
      </c>
      <c r="B351" t="s" s="4">
        <v>11024</v>
      </c>
      <c r="C351" t="s" s="4">
        <v>4059</v>
      </c>
      <c r="D351" t="s" s="4">
        <v>5549</v>
      </c>
    </row>
    <row r="352" ht="45.0" customHeight="true">
      <c r="A352" t="s" s="4">
        <v>2084</v>
      </c>
      <c r="B352" t="s" s="4">
        <v>11025</v>
      </c>
      <c r="C352" t="s" s="4">
        <v>4059</v>
      </c>
      <c r="D352" t="s" s="4">
        <v>5549</v>
      </c>
    </row>
    <row r="353" ht="45.0" customHeight="true">
      <c r="A353" t="s" s="4">
        <v>2086</v>
      </c>
      <c r="B353" t="s" s="4">
        <v>11026</v>
      </c>
      <c r="C353" t="s" s="4">
        <v>4059</v>
      </c>
      <c r="D353" t="s" s="4">
        <v>5549</v>
      </c>
    </row>
    <row r="354" ht="45.0" customHeight="true">
      <c r="A354" t="s" s="4">
        <v>2088</v>
      </c>
      <c r="B354" t="s" s="4">
        <v>11027</v>
      </c>
      <c r="C354" t="s" s="4">
        <v>4059</v>
      </c>
      <c r="D354" t="s" s="4">
        <v>5549</v>
      </c>
    </row>
    <row r="355" ht="45.0" customHeight="true">
      <c r="A355" t="s" s="4">
        <v>2091</v>
      </c>
      <c r="B355" t="s" s="4">
        <v>11028</v>
      </c>
      <c r="C355" t="s" s="4">
        <v>4059</v>
      </c>
      <c r="D355" t="s" s="4">
        <v>5549</v>
      </c>
    </row>
    <row r="356" ht="45.0" customHeight="true">
      <c r="A356" t="s" s="4">
        <v>2093</v>
      </c>
      <c r="B356" t="s" s="4">
        <v>11029</v>
      </c>
      <c r="C356" t="s" s="4">
        <v>4059</v>
      </c>
      <c r="D356" t="s" s="4">
        <v>5549</v>
      </c>
    </row>
    <row r="357" ht="45.0" customHeight="true">
      <c r="A357" t="s" s="4">
        <v>2098</v>
      </c>
      <c r="B357" t="s" s="4">
        <v>11030</v>
      </c>
      <c r="C357" t="s" s="4">
        <v>4059</v>
      </c>
      <c r="D357" t="s" s="4">
        <v>5549</v>
      </c>
    </row>
    <row r="358" ht="45.0" customHeight="true">
      <c r="A358" t="s" s="4">
        <v>2102</v>
      </c>
      <c r="B358" t="s" s="4">
        <v>11031</v>
      </c>
      <c r="C358" t="s" s="4">
        <v>4059</v>
      </c>
      <c r="D358" t="s" s="4">
        <v>5549</v>
      </c>
    </row>
    <row r="359" ht="45.0" customHeight="true">
      <c r="A359" t="s" s="4">
        <v>2109</v>
      </c>
      <c r="B359" t="s" s="4">
        <v>11032</v>
      </c>
      <c r="C359" t="s" s="4">
        <v>4059</v>
      </c>
      <c r="D359" t="s" s="4">
        <v>5549</v>
      </c>
    </row>
    <row r="360" ht="45.0" customHeight="true">
      <c r="A360" t="s" s="4">
        <v>2114</v>
      </c>
      <c r="B360" t="s" s="4">
        <v>11033</v>
      </c>
      <c r="C360" t="s" s="4">
        <v>4059</v>
      </c>
      <c r="D360" t="s" s="4">
        <v>5549</v>
      </c>
    </row>
    <row r="361" ht="45.0" customHeight="true">
      <c r="A361" t="s" s="4">
        <v>2116</v>
      </c>
      <c r="B361" t="s" s="4">
        <v>11034</v>
      </c>
      <c r="C361" t="s" s="4">
        <v>4059</v>
      </c>
      <c r="D361" t="s" s="4">
        <v>5549</v>
      </c>
    </row>
    <row r="362" ht="45.0" customHeight="true">
      <c r="A362" t="s" s="4">
        <v>2120</v>
      </c>
      <c r="B362" t="s" s="4">
        <v>11035</v>
      </c>
      <c r="C362" t="s" s="4">
        <v>4059</v>
      </c>
      <c r="D362" t="s" s="4">
        <v>5549</v>
      </c>
    </row>
    <row r="363" ht="45.0" customHeight="true">
      <c r="A363" t="s" s="4">
        <v>2123</v>
      </c>
      <c r="B363" t="s" s="4">
        <v>11036</v>
      </c>
      <c r="C363" t="s" s="4">
        <v>4059</v>
      </c>
      <c r="D363" t="s" s="4">
        <v>5549</v>
      </c>
    </row>
    <row r="364" ht="45.0" customHeight="true">
      <c r="A364" t="s" s="4">
        <v>2126</v>
      </c>
      <c r="B364" t="s" s="4">
        <v>11037</v>
      </c>
      <c r="C364" t="s" s="4">
        <v>4059</v>
      </c>
      <c r="D364" t="s" s="4">
        <v>5549</v>
      </c>
    </row>
    <row r="365" ht="45.0" customHeight="true">
      <c r="A365" t="s" s="4">
        <v>2129</v>
      </c>
      <c r="B365" t="s" s="4">
        <v>11038</v>
      </c>
      <c r="C365" t="s" s="4">
        <v>4059</v>
      </c>
      <c r="D365" t="s" s="4">
        <v>5549</v>
      </c>
    </row>
    <row r="366" ht="45.0" customHeight="true">
      <c r="A366" t="s" s="4">
        <v>2132</v>
      </c>
      <c r="B366" t="s" s="4">
        <v>11039</v>
      </c>
      <c r="C366" t="s" s="4">
        <v>4059</v>
      </c>
      <c r="D366" t="s" s="4">
        <v>5549</v>
      </c>
    </row>
    <row r="367" ht="45.0" customHeight="true">
      <c r="A367" t="s" s="4">
        <v>2137</v>
      </c>
      <c r="B367" t="s" s="4">
        <v>11040</v>
      </c>
      <c r="C367" t="s" s="4">
        <v>4059</v>
      </c>
      <c r="D367" t="s" s="4">
        <v>5549</v>
      </c>
    </row>
    <row r="368" ht="45.0" customHeight="true">
      <c r="A368" t="s" s="4">
        <v>2140</v>
      </c>
      <c r="B368" t="s" s="4">
        <v>11041</v>
      </c>
      <c r="C368" t="s" s="4">
        <v>4059</v>
      </c>
      <c r="D368" t="s" s="4">
        <v>5549</v>
      </c>
    </row>
    <row r="369" ht="45.0" customHeight="true">
      <c r="A369" t="s" s="4">
        <v>2143</v>
      </c>
      <c r="B369" t="s" s="4">
        <v>11042</v>
      </c>
      <c r="C369" t="s" s="4">
        <v>4059</v>
      </c>
      <c r="D369" t="s" s="4">
        <v>5549</v>
      </c>
    </row>
    <row r="370" ht="45.0" customHeight="true">
      <c r="A370" t="s" s="4">
        <v>2149</v>
      </c>
      <c r="B370" t="s" s="4">
        <v>11043</v>
      </c>
      <c r="C370" t="s" s="4">
        <v>4059</v>
      </c>
      <c r="D370" t="s" s="4">
        <v>5549</v>
      </c>
    </row>
    <row r="371" ht="45.0" customHeight="true">
      <c r="A371" t="s" s="4">
        <v>2155</v>
      </c>
      <c r="B371" t="s" s="4">
        <v>11044</v>
      </c>
      <c r="C371" t="s" s="4">
        <v>4059</v>
      </c>
      <c r="D371" t="s" s="4">
        <v>5549</v>
      </c>
    </row>
    <row r="372" ht="45.0" customHeight="true">
      <c r="A372" t="s" s="4">
        <v>2161</v>
      </c>
      <c r="B372" t="s" s="4">
        <v>11045</v>
      </c>
      <c r="C372" t="s" s="4">
        <v>4059</v>
      </c>
      <c r="D372" t="s" s="4">
        <v>5549</v>
      </c>
    </row>
    <row r="373" ht="45.0" customHeight="true">
      <c r="A373" t="s" s="4">
        <v>2166</v>
      </c>
      <c r="B373" t="s" s="4">
        <v>11046</v>
      </c>
      <c r="C373" t="s" s="4">
        <v>4059</v>
      </c>
      <c r="D373" t="s" s="4">
        <v>5549</v>
      </c>
    </row>
    <row r="374" ht="45.0" customHeight="true">
      <c r="A374" t="s" s="4">
        <v>2168</v>
      </c>
      <c r="B374" t="s" s="4">
        <v>11047</v>
      </c>
      <c r="C374" t="s" s="4">
        <v>4059</v>
      </c>
      <c r="D374" t="s" s="4">
        <v>5549</v>
      </c>
    </row>
    <row r="375" ht="45.0" customHeight="true">
      <c r="A375" t="s" s="4">
        <v>2174</v>
      </c>
      <c r="B375" t="s" s="4">
        <v>11048</v>
      </c>
      <c r="C375" t="s" s="4">
        <v>4059</v>
      </c>
      <c r="D375" t="s" s="4">
        <v>5549</v>
      </c>
    </row>
    <row r="376" ht="45.0" customHeight="true">
      <c r="A376" t="s" s="4">
        <v>2179</v>
      </c>
      <c r="B376" t="s" s="4">
        <v>11049</v>
      </c>
      <c r="C376" t="s" s="4">
        <v>4059</v>
      </c>
      <c r="D376" t="s" s="4">
        <v>5549</v>
      </c>
    </row>
    <row r="377" ht="45.0" customHeight="true">
      <c r="A377" t="s" s="4">
        <v>2184</v>
      </c>
      <c r="B377" t="s" s="4">
        <v>11050</v>
      </c>
      <c r="C377" t="s" s="4">
        <v>4059</v>
      </c>
      <c r="D377" t="s" s="4">
        <v>5549</v>
      </c>
    </row>
    <row r="378" ht="45.0" customHeight="true">
      <c r="A378" t="s" s="4">
        <v>2186</v>
      </c>
      <c r="B378" t="s" s="4">
        <v>11051</v>
      </c>
      <c r="C378" t="s" s="4">
        <v>4059</v>
      </c>
      <c r="D378" t="s" s="4">
        <v>5549</v>
      </c>
    </row>
    <row r="379" ht="45.0" customHeight="true">
      <c r="A379" t="s" s="4">
        <v>2193</v>
      </c>
      <c r="B379" t="s" s="4">
        <v>11052</v>
      </c>
      <c r="C379" t="s" s="4">
        <v>4059</v>
      </c>
      <c r="D379" t="s" s="4">
        <v>5549</v>
      </c>
    </row>
    <row r="380" ht="45.0" customHeight="true">
      <c r="A380" t="s" s="4">
        <v>2202</v>
      </c>
      <c r="B380" t="s" s="4">
        <v>11053</v>
      </c>
      <c r="C380" t="s" s="4">
        <v>4059</v>
      </c>
      <c r="D380" t="s" s="4">
        <v>5549</v>
      </c>
    </row>
    <row r="381" ht="45.0" customHeight="true">
      <c r="A381" t="s" s="4">
        <v>2206</v>
      </c>
      <c r="B381" t="s" s="4">
        <v>11054</v>
      </c>
      <c r="C381" t="s" s="4">
        <v>4059</v>
      </c>
      <c r="D381" t="s" s="4">
        <v>5549</v>
      </c>
    </row>
    <row r="382" ht="45.0" customHeight="true">
      <c r="A382" t="s" s="4">
        <v>2209</v>
      </c>
      <c r="B382" t="s" s="4">
        <v>11055</v>
      </c>
      <c r="C382" t="s" s="4">
        <v>4059</v>
      </c>
      <c r="D382" t="s" s="4">
        <v>5549</v>
      </c>
    </row>
    <row r="383" ht="45.0" customHeight="true">
      <c r="A383" t="s" s="4">
        <v>2213</v>
      </c>
      <c r="B383" t="s" s="4">
        <v>11056</v>
      </c>
      <c r="C383" t="s" s="4">
        <v>4059</v>
      </c>
      <c r="D383" t="s" s="4">
        <v>5549</v>
      </c>
    </row>
    <row r="384" ht="45.0" customHeight="true">
      <c r="A384" t="s" s="4">
        <v>2215</v>
      </c>
      <c r="B384" t="s" s="4">
        <v>11057</v>
      </c>
      <c r="C384" t="s" s="4">
        <v>4059</v>
      </c>
      <c r="D384" t="s" s="4">
        <v>5549</v>
      </c>
    </row>
    <row r="385" ht="45.0" customHeight="true">
      <c r="A385" t="s" s="4">
        <v>2218</v>
      </c>
      <c r="B385" t="s" s="4">
        <v>11058</v>
      </c>
      <c r="C385" t="s" s="4">
        <v>4059</v>
      </c>
      <c r="D385" t="s" s="4">
        <v>5549</v>
      </c>
    </row>
    <row r="386" ht="45.0" customHeight="true">
      <c r="A386" t="s" s="4">
        <v>2222</v>
      </c>
      <c r="B386" t="s" s="4">
        <v>11059</v>
      </c>
      <c r="C386" t="s" s="4">
        <v>4059</v>
      </c>
      <c r="D386" t="s" s="4">
        <v>5549</v>
      </c>
    </row>
    <row r="387" ht="45.0" customHeight="true">
      <c r="A387" t="s" s="4">
        <v>2226</v>
      </c>
      <c r="B387" t="s" s="4">
        <v>11060</v>
      </c>
      <c r="C387" t="s" s="4">
        <v>4059</v>
      </c>
      <c r="D387" t="s" s="4">
        <v>5549</v>
      </c>
    </row>
    <row r="388" ht="45.0" customHeight="true">
      <c r="A388" t="s" s="4">
        <v>2228</v>
      </c>
      <c r="B388" t="s" s="4">
        <v>11061</v>
      </c>
      <c r="C388" t="s" s="4">
        <v>4059</v>
      </c>
      <c r="D388" t="s" s="4">
        <v>5549</v>
      </c>
    </row>
    <row r="389" ht="45.0" customHeight="true">
      <c r="A389" t="s" s="4">
        <v>2232</v>
      </c>
      <c r="B389" t="s" s="4">
        <v>11062</v>
      </c>
      <c r="C389" t="s" s="4">
        <v>4059</v>
      </c>
      <c r="D389" t="s" s="4">
        <v>5549</v>
      </c>
    </row>
    <row r="390" ht="45.0" customHeight="true">
      <c r="A390" t="s" s="4">
        <v>2234</v>
      </c>
      <c r="B390" t="s" s="4">
        <v>11063</v>
      </c>
      <c r="C390" t="s" s="4">
        <v>4059</v>
      </c>
      <c r="D390" t="s" s="4">
        <v>5549</v>
      </c>
    </row>
    <row r="391" ht="45.0" customHeight="true">
      <c r="A391" t="s" s="4">
        <v>2236</v>
      </c>
      <c r="B391" t="s" s="4">
        <v>11064</v>
      </c>
      <c r="C391" t="s" s="4">
        <v>4059</v>
      </c>
      <c r="D391" t="s" s="4">
        <v>5549</v>
      </c>
    </row>
    <row r="392" ht="45.0" customHeight="true">
      <c r="A392" t="s" s="4">
        <v>2239</v>
      </c>
      <c r="B392" t="s" s="4">
        <v>11065</v>
      </c>
      <c r="C392" t="s" s="4">
        <v>4059</v>
      </c>
      <c r="D392" t="s" s="4">
        <v>5549</v>
      </c>
    </row>
    <row r="393" ht="45.0" customHeight="true">
      <c r="A393" t="s" s="4">
        <v>2242</v>
      </c>
      <c r="B393" t="s" s="4">
        <v>11066</v>
      </c>
      <c r="C393" t="s" s="4">
        <v>4059</v>
      </c>
      <c r="D393" t="s" s="4">
        <v>5549</v>
      </c>
    </row>
    <row r="394" ht="45.0" customHeight="true">
      <c r="A394" t="s" s="4">
        <v>2246</v>
      </c>
      <c r="B394" t="s" s="4">
        <v>11067</v>
      </c>
      <c r="C394" t="s" s="4">
        <v>4059</v>
      </c>
      <c r="D394" t="s" s="4">
        <v>5549</v>
      </c>
    </row>
    <row r="395" ht="45.0" customHeight="true">
      <c r="A395" t="s" s="4">
        <v>2250</v>
      </c>
      <c r="B395" t="s" s="4">
        <v>11068</v>
      </c>
      <c r="C395" t="s" s="4">
        <v>4059</v>
      </c>
      <c r="D395" t="s" s="4">
        <v>5549</v>
      </c>
    </row>
    <row r="396" ht="45.0" customHeight="true">
      <c r="A396" t="s" s="4">
        <v>2253</v>
      </c>
      <c r="B396" t="s" s="4">
        <v>11069</v>
      </c>
      <c r="C396" t="s" s="4">
        <v>4059</v>
      </c>
      <c r="D396" t="s" s="4">
        <v>5549</v>
      </c>
    </row>
    <row r="397" ht="45.0" customHeight="true">
      <c r="A397" t="s" s="4">
        <v>2256</v>
      </c>
      <c r="B397" t="s" s="4">
        <v>11070</v>
      </c>
      <c r="C397" t="s" s="4">
        <v>4059</v>
      </c>
      <c r="D397" t="s" s="4">
        <v>5549</v>
      </c>
    </row>
    <row r="398" ht="45.0" customHeight="true">
      <c r="A398" t="s" s="4">
        <v>2259</v>
      </c>
      <c r="B398" t="s" s="4">
        <v>11071</v>
      </c>
      <c r="C398" t="s" s="4">
        <v>4059</v>
      </c>
      <c r="D398" t="s" s="4">
        <v>5549</v>
      </c>
    </row>
    <row r="399" ht="45.0" customHeight="true">
      <c r="A399" t="s" s="4">
        <v>2262</v>
      </c>
      <c r="B399" t="s" s="4">
        <v>11072</v>
      </c>
      <c r="C399" t="s" s="4">
        <v>4059</v>
      </c>
      <c r="D399" t="s" s="4">
        <v>5549</v>
      </c>
    </row>
    <row r="400" ht="45.0" customHeight="true">
      <c r="A400" t="s" s="4">
        <v>2267</v>
      </c>
      <c r="B400" t="s" s="4">
        <v>11073</v>
      </c>
      <c r="C400" t="s" s="4">
        <v>4059</v>
      </c>
      <c r="D400" t="s" s="4">
        <v>5549</v>
      </c>
    </row>
    <row r="401" ht="45.0" customHeight="true">
      <c r="A401" t="s" s="4">
        <v>2274</v>
      </c>
      <c r="B401" t="s" s="4">
        <v>11074</v>
      </c>
      <c r="C401" t="s" s="4">
        <v>4059</v>
      </c>
      <c r="D401" t="s" s="4">
        <v>5549</v>
      </c>
    </row>
    <row r="402" ht="45.0" customHeight="true">
      <c r="A402" t="s" s="4">
        <v>2279</v>
      </c>
      <c r="B402" t="s" s="4">
        <v>11075</v>
      </c>
      <c r="C402" t="s" s="4">
        <v>4059</v>
      </c>
      <c r="D402" t="s" s="4">
        <v>5549</v>
      </c>
    </row>
    <row r="403" ht="45.0" customHeight="true">
      <c r="A403" t="s" s="4">
        <v>2282</v>
      </c>
      <c r="B403" t="s" s="4">
        <v>11076</v>
      </c>
      <c r="C403" t="s" s="4">
        <v>4059</v>
      </c>
      <c r="D403" t="s" s="4">
        <v>5549</v>
      </c>
    </row>
    <row r="404" ht="45.0" customHeight="true">
      <c r="A404" t="s" s="4">
        <v>2288</v>
      </c>
      <c r="B404" t="s" s="4">
        <v>11077</v>
      </c>
      <c r="C404" t="s" s="4">
        <v>4059</v>
      </c>
      <c r="D404" t="s" s="4">
        <v>5549</v>
      </c>
    </row>
    <row r="405" ht="45.0" customHeight="true">
      <c r="A405" t="s" s="4">
        <v>2292</v>
      </c>
      <c r="B405" t="s" s="4">
        <v>11078</v>
      </c>
      <c r="C405" t="s" s="4">
        <v>4059</v>
      </c>
      <c r="D405" t="s" s="4">
        <v>5549</v>
      </c>
    </row>
    <row r="406" ht="45.0" customHeight="true">
      <c r="A406" t="s" s="4">
        <v>2300</v>
      </c>
      <c r="B406" t="s" s="4">
        <v>11079</v>
      </c>
      <c r="C406" t="s" s="4">
        <v>4059</v>
      </c>
      <c r="D406" t="s" s="4">
        <v>5549</v>
      </c>
    </row>
    <row r="407" ht="45.0" customHeight="true">
      <c r="A407" t="s" s="4">
        <v>2309</v>
      </c>
      <c r="B407" t="s" s="4">
        <v>11080</v>
      </c>
      <c r="C407" t="s" s="4">
        <v>4059</v>
      </c>
      <c r="D407" t="s" s="4">
        <v>5549</v>
      </c>
    </row>
    <row r="408" ht="45.0" customHeight="true">
      <c r="A408" t="s" s="4">
        <v>2313</v>
      </c>
      <c r="B408" t="s" s="4">
        <v>11081</v>
      </c>
      <c r="C408" t="s" s="4">
        <v>4059</v>
      </c>
      <c r="D408" t="s" s="4">
        <v>5549</v>
      </c>
    </row>
    <row r="409" ht="45.0" customHeight="true">
      <c r="A409" t="s" s="4">
        <v>2317</v>
      </c>
      <c r="B409" t="s" s="4">
        <v>11082</v>
      </c>
      <c r="C409" t="s" s="4">
        <v>4059</v>
      </c>
      <c r="D409" t="s" s="4">
        <v>5549</v>
      </c>
    </row>
    <row r="410" ht="45.0" customHeight="true">
      <c r="A410" t="s" s="4">
        <v>2322</v>
      </c>
      <c r="B410" t="s" s="4">
        <v>11083</v>
      </c>
      <c r="C410" t="s" s="4">
        <v>4059</v>
      </c>
      <c r="D410" t="s" s="4">
        <v>5549</v>
      </c>
    </row>
    <row r="411" ht="45.0" customHeight="true">
      <c r="A411" t="s" s="4">
        <v>2331</v>
      </c>
      <c r="B411" t="s" s="4">
        <v>11084</v>
      </c>
      <c r="C411" t="s" s="4">
        <v>4059</v>
      </c>
      <c r="D411" t="s" s="4">
        <v>5549</v>
      </c>
    </row>
    <row r="412" ht="45.0" customHeight="true">
      <c r="A412" t="s" s="4">
        <v>2335</v>
      </c>
      <c r="B412" t="s" s="4">
        <v>11085</v>
      </c>
      <c r="C412" t="s" s="4">
        <v>4059</v>
      </c>
      <c r="D412" t="s" s="4">
        <v>5549</v>
      </c>
    </row>
    <row r="413" ht="45.0" customHeight="true">
      <c r="A413" t="s" s="4">
        <v>2338</v>
      </c>
      <c r="B413" t="s" s="4">
        <v>11086</v>
      </c>
      <c r="C413" t="s" s="4">
        <v>4059</v>
      </c>
      <c r="D413" t="s" s="4">
        <v>5549</v>
      </c>
    </row>
    <row r="414" ht="45.0" customHeight="true">
      <c r="A414" t="s" s="4">
        <v>2341</v>
      </c>
      <c r="B414" t="s" s="4">
        <v>11087</v>
      </c>
      <c r="C414" t="s" s="4">
        <v>4059</v>
      </c>
      <c r="D414" t="s" s="4">
        <v>5549</v>
      </c>
    </row>
    <row r="415" ht="45.0" customHeight="true">
      <c r="A415" t="s" s="4">
        <v>2343</v>
      </c>
      <c r="B415" t="s" s="4">
        <v>11088</v>
      </c>
      <c r="C415" t="s" s="4">
        <v>4059</v>
      </c>
      <c r="D415" t="s" s="4">
        <v>5549</v>
      </c>
    </row>
    <row r="416" ht="45.0" customHeight="true">
      <c r="A416" t="s" s="4">
        <v>2347</v>
      </c>
      <c r="B416" t="s" s="4">
        <v>11089</v>
      </c>
      <c r="C416" t="s" s="4">
        <v>4059</v>
      </c>
      <c r="D416" t="s" s="4">
        <v>5549</v>
      </c>
    </row>
    <row r="417" ht="45.0" customHeight="true">
      <c r="A417" t="s" s="4">
        <v>2352</v>
      </c>
      <c r="B417" t="s" s="4">
        <v>11090</v>
      </c>
      <c r="C417" t="s" s="4">
        <v>4059</v>
      </c>
      <c r="D417" t="s" s="4">
        <v>5549</v>
      </c>
    </row>
    <row r="418" ht="45.0" customHeight="true">
      <c r="A418" t="s" s="4">
        <v>2355</v>
      </c>
      <c r="B418" t="s" s="4">
        <v>11091</v>
      </c>
      <c r="C418" t="s" s="4">
        <v>4059</v>
      </c>
      <c r="D418" t="s" s="4">
        <v>5549</v>
      </c>
    </row>
    <row r="419" ht="45.0" customHeight="true">
      <c r="A419" t="s" s="4">
        <v>2359</v>
      </c>
      <c r="B419" t="s" s="4">
        <v>11092</v>
      </c>
      <c r="C419" t="s" s="4">
        <v>4059</v>
      </c>
      <c r="D419" t="s" s="4">
        <v>5549</v>
      </c>
    </row>
    <row r="420" ht="45.0" customHeight="true">
      <c r="A420" t="s" s="4">
        <v>2362</v>
      </c>
      <c r="B420" t="s" s="4">
        <v>11093</v>
      </c>
      <c r="C420" t="s" s="4">
        <v>4059</v>
      </c>
      <c r="D420" t="s" s="4">
        <v>5549</v>
      </c>
    </row>
    <row r="421" ht="45.0" customHeight="true">
      <c r="A421" t="s" s="4">
        <v>2365</v>
      </c>
      <c r="B421" t="s" s="4">
        <v>11094</v>
      </c>
      <c r="C421" t="s" s="4">
        <v>4059</v>
      </c>
      <c r="D421" t="s" s="4">
        <v>5549</v>
      </c>
    </row>
    <row r="422" ht="45.0" customHeight="true">
      <c r="A422" t="s" s="4">
        <v>2368</v>
      </c>
      <c r="B422" t="s" s="4">
        <v>11095</v>
      </c>
      <c r="C422" t="s" s="4">
        <v>4059</v>
      </c>
      <c r="D422" t="s" s="4">
        <v>5549</v>
      </c>
    </row>
    <row r="423" ht="45.0" customHeight="true">
      <c r="A423" t="s" s="4">
        <v>2371</v>
      </c>
      <c r="B423" t="s" s="4">
        <v>11096</v>
      </c>
      <c r="C423" t="s" s="4">
        <v>4059</v>
      </c>
      <c r="D423" t="s" s="4">
        <v>5549</v>
      </c>
    </row>
    <row r="424" ht="45.0" customHeight="true">
      <c r="A424" t="s" s="4">
        <v>2374</v>
      </c>
      <c r="B424" t="s" s="4">
        <v>11097</v>
      </c>
      <c r="C424" t="s" s="4">
        <v>4059</v>
      </c>
      <c r="D424" t="s" s="4">
        <v>5549</v>
      </c>
    </row>
    <row r="425" ht="45.0" customHeight="true">
      <c r="A425" t="s" s="4">
        <v>2378</v>
      </c>
      <c r="B425" t="s" s="4">
        <v>11098</v>
      </c>
      <c r="C425" t="s" s="4">
        <v>4059</v>
      </c>
      <c r="D425" t="s" s="4">
        <v>5549</v>
      </c>
    </row>
    <row r="426" ht="45.0" customHeight="true">
      <c r="A426" t="s" s="4">
        <v>2382</v>
      </c>
      <c r="B426" t="s" s="4">
        <v>11099</v>
      </c>
      <c r="C426" t="s" s="4">
        <v>4059</v>
      </c>
      <c r="D426" t="s" s="4">
        <v>5549</v>
      </c>
    </row>
    <row r="427" ht="45.0" customHeight="true">
      <c r="A427" t="s" s="4">
        <v>2386</v>
      </c>
      <c r="B427" t="s" s="4">
        <v>11100</v>
      </c>
      <c r="C427" t="s" s="4">
        <v>4059</v>
      </c>
      <c r="D427" t="s" s="4">
        <v>5549</v>
      </c>
    </row>
    <row r="428" ht="45.0" customHeight="true">
      <c r="A428" t="s" s="4">
        <v>2390</v>
      </c>
      <c r="B428" t="s" s="4">
        <v>11101</v>
      </c>
      <c r="C428" t="s" s="4">
        <v>4059</v>
      </c>
      <c r="D428" t="s" s="4">
        <v>5549</v>
      </c>
    </row>
    <row r="429" ht="45.0" customHeight="true">
      <c r="A429" t="s" s="4">
        <v>2392</v>
      </c>
      <c r="B429" t="s" s="4">
        <v>11102</v>
      </c>
      <c r="C429" t="s" s="4">
        <v>4059</v>
      </c>
      <c r="D429" t="s" s="4">
        <v>5549</v>
      </c>
    </row>
    <row r="430" ht="45.0" customHeight="true">
      <c r="A430" t="s" s="4">
        <v>2398</v>
      </c>
      <c r="B430" t="s" s="4">
        <v>11103</v>
      </c>
      <c r="C430" t="s" s="4">
        <v>4059</v>
      </c>
      <c r="D430" t="s" s="4">
        <v>5549</v>
      </c>
    </row>
    <row r="431" ht="45.0" customHeight="true">
      <c r="A431" t="s" s="4">
        <v>2401</v>
      </c>
      <c r="B431" t="s" s="4">
        <v>11104</v>
      </c>
      <c r="C431" t="s" s="4">
        <v>4059</v>
      </c>
      <c r="D431" t="s" s="4">
        <v>5549</v>
      </c>
    </row>
    <row r="432" ht="45.0" customHeight="true">
      <c r="A432" t="s" s="4">
        <v>2406</v>
      </c>
      <c r="B432" t="s" s="4">
        <v>11105</v>
      </c>
      <c r="C432" t="s" s="4">
        <v>4059</v>
      </c>
      <c r="D432" t="s" s="4">
        <v>5549</v>
      </c>
    </row>
    <row r="433" ht="45.0" customHeight="true">
      <c r="A433" t="s" s="4">
        <v>2410</v>
      </c>
      <c r="B433" t="s" s="4">
        <v>11106</v>
      </c>
      <c r="C433" t="s" s="4">
        <v>4059</v>
      </c>
      <c r="D433" t="s" s="4">
        <v>5549</v>
      </c>
    </row>
    <row r="434" ht="45.0" customHeight="true">
      <c r="A434" t="s" s="4">
        <v>2415</v>
      </c>
      <c r="B434" t="s" s="4">
        <v>11107</v>
      </c>
      <c r="C434" t="s" s="4">
        <v>4059</v>
      </c>
      <c r="D434" t="s" s="4">
        <v>5549</v>
      </c>
    </row>
    <row r="435" ht="45.0" customHeight="true">
      <c r="A435" t="s" s="4">
        <v>2417</v>
      </c>
      <c r="B435" t="s" s="4">
        <v>11108</v>
      </c>
      <c r="C435" t="s" s="4">
        <v>4059</v>
      </c>
      <c r="D435" t="s" s="4">
        <v>5549</v>
      </c>
    </row>
    <row r="436" ht="45.0" customHeight="true">
      <c r="A436" t="s" s="4">
        <v>2424</v>
      </c>
      <c r="B436" t="s" s="4">
        <v>11109</v>
      </c>
      <c r="C436" t="s" s="4">
        <v>4059</v>
      </c>
      <c r="D436" t="s" s="4">
        <v>5549</v>
      </c>
    </row>
    <row r="437" ht="45.0" customHeight="true">
      <c r="A437" t="s" s="4">
        <v>2430</v>
      </c>
      <c r="B437" t="s" s="4">
        <v>11110</v>
      </c>
      <c r="C437" t="s" s="4">
        <v>4059</v>
      </c>
      <c r="D437" t="s" s="4">
        <v>5549</v>
      </c>
    </row>
    <row r="438" ht="45.0" customHeight="true">
      <c r="A438" t="s" s="4">
        <v>2437</v>
      </c>
      <c r="B438" t="s" s="4">
        <v>11111</v>
      </c>
      <c r="C438" t="s" s="4">
        <v>4059</v>
      </c>
      <c r="D438" t="s" s="4">
        <v>5549</v>
      </c>
    </row>
    <row r="439" ht="45.0" customHeight="true">
      <c r="A439" t="s" s="4">
        <v>2442</v>
      </c>
      <c r="B439" t="s" s="4">
        <v>11112</v>
      </c>
      <c r="C439" t="s" s="4">
        <v>4059</v>
      </c>
      <c r="D439" t="s" s="4">
        <v>5549</v>
      </c>
    </row>
    <row r="440" ht="45.0" customHeight="true">
      <c r="A440" t="s" s="4">
        <v>2448</v>
      </c>
      <c r="B440" t="s" s="4">
        <v>11113</v>
      </c>
      <c r="C440" t="s" s="4">
        <v>4059</v>
      </c>
      <c r="D440" t="s" s="4">
        <v>5549</v>
      </c>
    </row>
    <row r="441" ht="45.0" customHeight="true">
      <c r="A441" t="s" s="4">
        <v>2455</v>
      </c>
      <c r="B441" t="s" s="4">
        <v>11114</v>
      </c>
      <c r="C441" t="s" s="4">
        <v>4059</v>
      </c>
      <c r="D441" t="s" s="4">
        <v>5549</v>
      </c>
    </row>
    <row r="442" ht="45.0" customHeight="true">
      <c r="A442" t="s" s="4">
        <v>2461</v>
      </c>
      <c r="B442" t="s" s="4">
        <v>11115</v>
      </c>
      <c r="C442" t="s" s="4">
        <v>4059</v>
      </c>
      <c r="D442" t="s" s="4">
        <v>5549</v>
      </c>
    </row>
    <row r="443" ht="45.0" customHeight="true">
      <c r="A443" t="s" s="4">
        <v>2465</v>
      </c>
      <c r="B443" t="s" s="4">
        <v>11116</v>
      </c>
      <c r="C443" t="s" s="4">
        <v>4059</v>
      </c>
      <c r="D443" t="s" s="4">
        <v>5549</v>
      </c>
    </row>
    <row r="444" ht="45.0" customHeight="true">
      <c r="A444" t="s" s="4">
        <v>2467</v>
      </c>
      <c r="B444" t="s" s="4">
        <v>11117</v>
      </c>
      <c r="C444" t="s" s="4">
        <v>4059</v>
      </c>
      <c r="D444" t="s" s="4">
        <v>5549</v>
      </c>
    </row>
    <row r="445" ht="45.0" customHeight="true">
      <c r="A445" t="s" s="4">
        <v>2469</v>
      </c>
      <c r="B445" t="s" s="4">
        <v>11118</v>
      </c>
      <c r="C445" t="s" s="4">
        <v>4059</v>
      </c>
      <c r="D445" t="s" s="4">
        <v>5549</v>
      </c>
    </row>
    <row r="446" ht="45.0" customHeight="true">
      <c r="A446" t="s" s="4">
        <v>2472</v>
      </c>
      <c r="B446" t="s" s="4">
        <v>11119</v>
      </c>
      <c r="C446" t="s" s="4">
        <v>4059</v>
      </c>
      <c r="D446" t="s" s="4">
        <v>5549</v>
      </c>
    </row>
    <row r="447" ht="45.0" customHeight="true">
      <c r="A447" t="s" s="4">
        <v>2476</v>
      </c>
      <c r="B447" t="s" s="4">
        <v>11120</v>
      </c>
      <c r="C447" t="s" s="4">
        <v>4059</v>
      </c>
      <c r="D447" t="s" s="4">
        <v>5549</v>
      </c>
    </row>
    <row r="448" ht="45.0" customHeight="true">
      <c r="A448" t="s" s="4">
        <v>2480</v>
      </c>
      <c r="B448" t="s" s="4">
        <v>11121</v>
      </c>
      <c r="C448" t="s" s="4">
        <v>4059</v>
      </c>
      <c r="D448" t="s" s="4">
        <v>5549</v>
      </c>
    </row>
    <row r="449" ht="45.0" customHeight="true">
      <c r="A449" t="s" s="4">
        <v>2483</v>
      </c>
      <c r="B449" t="s" s="4">
        <v>11122</v>
      </c>
      <c r="C449" t="s" s="4">
        <v>4059</v>
      </c>
      <c r="D449" t="s" s="4">
        <v>5549</v>
      </c>
    </row>
    <row r="450" ht="45.0" customHeight="true">
      <c r="A450" t="s" s="4">
        <v>2486</v>
      </c>
      <c r="B450" t="s" s="4">
        <v>11123</v>
      </c>
      <c r="C450" t="s" s="4">
        <v>4059</v>
      </c>
      <c r="D450" t="s" s="4">
        <v>5549</v>
      </c>
    </row>
    <row r="451" ht="45.0" customHeight="true">
      <c r="A451" t="s" s="4">
        <v>2489</v>
      </c>
      <c r="B451" t="s" s="4">
        <v>11124</v>
      </c>
      <c r="C451" t="s" s="4">
        <v>4059</v>
      </c>
      <c r="D451" t="s" s="4">
        <v>5549</v>
      </c>
    </row>
    <row r="452" ht="45.0" customHeight="true">
      <c r="A452" t="s" s="4">
        <v>2491</v>
      </c>
      <c r="B452" t="s" s="4">
        <v>11125</v>
      </c>
      <c r="C452" t="s" s="4">
        <v>4059</v>
      </c>
      <c r="D452" t="s" s="4">
        <v>5549</v>
      </c>
    </row>
    <row r="453" ht="45.0" customHeight="true">
      <c r="A453" t="s" s="4">
        <v>2493</v>
      </c>
      <c r="B453" t="s" s="4">
        <v>11126</v>
      </c>
      <c r="C453" t="s" s="4">
        <v>4059</v>
      </c>
      <c r="D453" t="s" s="4">
        <v>5549</v>
      </c>
    </row>
    <row r="454" ht="45.0" customHeight="true">
      <c r="A454" t="s" s="4">
        <v>2495</v>
      </c>
      <c r="B454" t="s" s="4">
        <v>11127</v>
      </c>
      <c r="C454" t="s" s="4">
        <v>4059</v>
      </c>
      <c r="D454" t="s" s="4">
        <v>5549</v>
      </c>
    </row>
    <row r="455" ht="45.0" customHeight="true">
      <c r="A455" t="s" s="4">
        <v>2498</v>
      </c>
      <c r="B455" t="s" s="4">
        <v>11128</v>
      </c>
      <c r="C455" t="s" s="4">
        <v>4059</v>
      </c>
      <c r="D455" t="s" s="4">
        <v>5549</v>
      </c>
    </row>
    <row r="456" ht="45.0" customHeight="true">
      <c r="A456" t="s" s="4">
        <v>2501</v>
      </c>
      <c r="B456" t="s" s="4">
        <v>11129</v>
      </c>
      <c r="C456" t="s" s="4">
        <v>4059</v>
      </c>
      <c r="D456" t="s" s="4">
        <v>5549</v>
      </c>
    </row>
    <row r="457" ht="45.0" customHeight="true">
      <c r="A457" t="s" s="4">
        <v>2504</v>
      </c>
      <c r="B457" t="s" s="4">
        <v>11130</v>
      </c>
      <c r="C457" t="s" s="4">
        <v>4059</v>
      </c>
      <c r="D457" t="s" s="4">
        <v>5549</v>
      </c>
    </row>
    <row r="458" ht="45.0" customHeight="true">
      <c r="A458" t="s" s="4">
        <v>2508</v>
      </c>
      <c r="B458" t="s" s="4">
        <v>11131</v>
      </c>
      <c r="C458" t="s" s="4">
        <v>4059</v>
      </c>
      <c r="D458" t="s" s="4">
        <v>5549</v>
      </c>
    </row>
    <row r="459" ht="45.0" customHeight="true">
      <c r="A459" t="s" s="4">
        <v>2510</v>
      </c>
      <c r="B459" t="s" s="4">
        <v>11132</v>
      </c>
      <c r="C459" t="s" s="4">
        <v>4059</v>
      </c>
      <c r="D459" t="s" s="4">
        <v>5549</v>
      </c>
    </row>
    <row r="460" ht="45.0" customHeight="true">
      <c r="A460" t="s" s="4">
        <v>2514</v>
      </c>
      <c r="B460" t="s" s="4">
        <v>11133</v>
      </c>
      <c r="C460" t="s" s="4">
        <v>4059</v>
      </c>
      <c r="D460" t="s" s="4">
        <v>5549</v>
      </c>
    </row>
    <row r="461" ht="45.0" customHeight="true">
      <c r="A461" t="s" s="4">
        <v>2518</v>
      </c>
      <c r="B461" t="s" s="4">
        <v>11134</v>
      </c>
      <c r="C461" t="s" s="4">
        <v>4059</v>
      </c>
      <c r="D461" t="s" s="4">
        <v>5549</v>
      </c>
    </row>
    <row r="462" ht="45.0" customHeight="true">
      <c r="A462" t="s" s="4">
        <v>2521</v>
      </c>
      <c r="B462" t="s" s="4">
        <v>11135</v>
      </c>
      <c r="C462" t="s" s="4">
        <v>4059</v>
      </c>
      <c r="D462" t="s" s="4">
        <v>5549</v>
      </c>
    </row>
    <row r="463" ht="45.0" customHeight="true">
      <c r="A463" t="s" s="4">
        <v>2524</v>
      </c>
      <c r="B463" t="s" s="4">
        <v>11136</v>
      </c>
      <c r="C463" t="s" s="4">
        <v>4059</v>
      </c>
      <c r="D463" t="s" s="4">
        <v>5549</v>
      </c>
    </row>
    <row r="464" ht="45.0" customHeight="true">
      <c r="A464" t="s" s="4">
        <v>2528</v>
      </c>
      <c r="B464" t="s" s="4">
        <v>11137</v>
      </c>
      <c r="C464" t="s" s="4">
        <v>4059</v>
      </c>
      <c r="D464" t="s" s="4">
        <v>5549</v>
      </c>
    </row>
    <row r="465" ht="45.0" customHeight="true">
      <c r="A465" t="s" s="4">
        <v>2534</v>
      </c>
      <c r="B465" t="s" s="4">
        <v>11138</v>
      </c>
      <c r="C465" t="s" s="4">
        <v>4059</v>
      </c>
      <c r="D465" t="s" s="4">
        <v>5549</v>
      </c>
    </row>
    <row r="466" ht="45.0" customHeight="true">
      <c r="A466" t="s" s="4">
        <v>2538</v>
      </c>
      <c r="B466" t="s" s="4">
        <v>11139</v>
      </c>
      <c r="C466" t="s" s="4">
        <v>4059</v>
      </c>
      <c r="D466" t="s" s="4">
        <v>5549</v>
      </c>
    </row>
    <row r="467" ht="45.0" customHeight="true">
      <c r="A467" t="s" s="4">
        <v>2541</v>
      </c>
      <c r="B467" t="s" s="4">
        <v>11140</v>
      </c>
      <c r="C467" t="s" s="4">
        <v>4059</v>
      </c>
      <c r="D467" t="s" s="4">
        <v>5549</v>
      </c>
    </row>
    <row r="468" ht="45.0" customHeight="true">
      <c r="A468" t="s" s="4">
        <v>2545</v>
      </c>
      <c r="B468" t="s" s="4">
        <v>11141</v>
      </c>
      <c r="C468" t="s" s="4">
        <v>4059</v>
      </c>
      <c r="D468" t="s" s="4">
        <v>5549</v>
      </c>
    </row>
    <row r="469" ht="45.0" customHeight="true">
      <c r="A469" t="s" s="4">
        <v>2550</v>
      </c>
      <c r="B469" t="s" s="4">
        <v>11142</v>
      </c>
      <c r="C469" t="s" s="4">
        <v>4059</v>
      </c>
      <c r="D469" t="s" s="4">
        <v>5549</v>
      </c>
    </row>
    <row r="470" ht="45.0" customHeight="true">
      <c r="A470" t="s" s="4">
        <v>2557</v>
      </c>
      <c r="B470" t="s" s="4">
        <v>11143</v>
      </c>
      <c r="C470" t="s" s="4">
        <v>4059</v>
      </c>
      <c r="D470" t="s" s="4">
        <v>5549</v>
      </c>
    </row>
    <row r="471" ht="45.0" customHeight="true">
      <c r="A471" t="s" s="4">
        <v>2563</v>
      </c>
      <c r="B471" t="s" s="4">
        <v>11144</v>
      </c>
      <c r="C471" t="s" s="4">
        <v>4059</v>
      </c>
      <c r="D471" t="s" s="4">
        <v>5549</v>
      </c>
    </row>
    <row r="472" ht="45.0" customHeight="true">
      <c r="A472" t="s" s="4">
        <v>2569</v>
      </c>
      <c r="B472" t="s" s="4">
        <v>11145</v>
      </c>
      <c r="C472" t="s" s="4">
        <v>4059</v>
      </c>
      <c r="D472" t="s" s="4">
        <v>5549</v>
      </c>
    </row>
    <row r="473" ht="45.0" customHeight="true">
      <c r="A473" t="s" s="4">
        <v>2572</v>
      </c>
      <c r="B473" t="s" s="4">
        <v>11146</v>
      </c>
      <c r="C473" t="s" s="4">
        <v>4059</v>
      </c>
      <c r="D473" t="s" s="4">
        <v>5549</v>
      </c>
    </row>
    <row r="474" ht="45.0" customHeight="true">
      <c r="A474" t="s" s="4">
        <v>2578</v>
      </c>
      <c r="B474" t="s" s="4">
        <v>11147</v>
      </c>
      <c r="C474" t="s" s="4">
        <v>4059</v>
      </c>
      <c r="D474" t="s" s="4">
        <v>5549</v>
      </c>
    </row>
    <row r="475" ht="45.0" customHeight="true">
      <c r="A475" t="s" s="4">
        <v>2581</v>
      </c>
      <c r="B475" t="s" s="4">
        <v>11148</v>
      </c>
      <c r="C475" t="s" s="4">
        <v>4059</v>
      </c>
      <c r="D475" t="s" s="4">
        <v>5549</v>
      </c>
    </row>
    <row r="476" ht="45.0" customHeight="true">
      <c r="A476" t="s" s="4">
        <v>2588</v>
      </c>
      <c r="B476" t="s" s="4">
        <v>11149</v>
      </c>
      <c r="C476" t="s" s="4">
        <v>4059</v>
      </c>
      <c r="D476" t="s" s="4">
        <v>5549</v>
      </c>
    </row>
    <row r="477" ht="45.0" customHeight="true">
      <c r="A477" t="s" s="4">
        <v>2593</v>
      </c>
      <c r="B477" t="s" s="4">
        <v>11150</v>
      </c>
      <c r="C477" t="s" s="4">
        <v>4059</v>
      </c>
      <c r="D477" t="s" s="4">
        <v>5549</v>
      </c>
    </row>
    <row r="478" ht="45.0" customHeight="true">
      <c r="A478" t="s" s="4">
        <v>2596</v>
      </c>
      <c r="B478" t="s" s="4">
        <v>11151</v>
      </c>
      <c r="C478" t="s" s="4">
        <v>4059</v>
      </c>
      <c r="D478" t="s" s="4">
        <v>5549</v>
      </c>
    </row>
    <row r="479" ht="45.0" customHeight="true">
      <c r="A479" t="s" s="4">
        <v>2599</v>
      </c>
      <c r="B479" t="s" s="4">
        <v>11152</v>
      </c>
      <c r="C479" t="s" s="4">
        <v>4059</v>
      </c>
      <c r="D479" t="s" s="4">
        <v>5549</v>
      </c>
    </row>
    <row r="480" ht="45.0" customHeight="true">
      <c r="A480" t="s" s="4">
        <v>2602</v>
      </c>
      <c r="B480" t="s" s="4">
        <v>11153</v>
      </c>
      <c r="C480" t="s" s="4">
        <v>4059</v>
      </c>
      <c r="D480" t="s" s="4">
        <v>5549</v>
      </c>
    </row>
    <row r="481" ht="45.0" customHeight="true">
      <c r="A481" t="s" s="4">
        <v>2606</v>
      </c>
      <c r="B481" t="s" s="4">
        <v>11154</v>
      </c>
      <c r="C481" t="s" s="4">
        <v>4059</v>
      </c>
      <c r="D481" t="s" s="4">
        <v>5549</v>
      </c>
    </row>
    <row r="482" ht="45.0" customHeight="true">
      <c r="A482" t="s" s="4">
        <v>2608</v>
      </c>
      <c r="B482" t="s" s="4">
        <v>11155</v>
      </c>
      <c r="C482" t="s" s="4">
        <v>4059</v>
      </c>
      <c r="D482" t="s" s="4">
        <v>5549</v>
      </c>
    </row>
    <row r="483" ht="45.0" customHeight="true">
      <c r="A483" t="s" s="4">
        <v>2610</v>
      </c>
      <c r="B483" t="s" s="4">
        <v>11156</v>
      </c>
      <c r="C483" t="s" s="4">
        <v>4059</v>
      </c>
      <c r="D483" t="s" s="4">
        <v>5549</v>
      </c>
    </row>
    <row r="484" ht="45.0" customHeight="true">
      <c r="A484" t="s" s="4">
        <v>2614</v>
      </c>
      <c r="B484" t="s" s="4">
        <v>11157</v>
      </c>
      <c r="C484" t="s" s="4">
        <v>4059</v>
      </c>
      <c r="D484" t="s" s="4">
        <v>5549</v>
      </c>
    </row>
    <row r="485" ht="45.0" customHeight="true">
      <c r="A485" t="s" s="4">
        <v>2617</v>
      </c>
      <c r="B485" t="s" s="4">
        <v>11158</v>
      </c>
      <c r="C485" t="s" s="4">
        <v>4059</v>
      </c>
      <c r="D485" t="s" s="4">
        <v>5549</v>
      </c>
    </row>
    <row r="486" ht="45.0" customHeight="true">
      <c r="A486" t="s" s="4">
        <v>2620</v>
      </c>
      <c r="B486" t="s" s="4">
        <v>11159</v>
      </c>
      <c r="C486" t="s" s="4">
        <v>4059</v>
      </c>
      <c r="D486" t="s" s="4">
        <v>5549</v>
      </c>
    </row>
    <row r="487" ht="45.0" customHeight="true">
      <c r="A487" t="s" s="4">
        <v>2622</v>
      </c>
      <c r="B487" t="s" s="4">
        <v>11160</v>
      </c>
      <c r="C487" t="s" s="4">
        <v>4059</v>
      </c>
      <c r="D487" t="s" s="4">
        <v>5549</v>
      </c>
    </row>
    <row r="488" ht="45.0" customHeight="true">
      <c r="A488" t="s" s="4">
        <v>2624</v>
      </c>
      <c r="B488" t="s" s="4">
        <v>11161</v>
      </c>
      <c r="C488" t="s" s="4">
        <v>4059</v>
      </c>
      <c r="D488" t="s" s="4">
        <v>5549</v>
      </c>
    </row>
    <row r="489" ht="45.0" customHeight="true">
      <c r="A489" t="s" s="4">
        <v>2628</v>
      </c>
      <c r="B489" t="s" s="4">
        <v>11162</v>
      </c>
      <c r="C489" t="s" s="4">
        <v>4059</v>
      </c>
      <c r="D489" t="s" s="4">
        <v>5549</v>
      </c>
    </row>
    <row r="490" ht="45.0" customHeight="true">
      <c r="A490" t="s" s="4">
        <v>2632</v>
      </c>
      <c r="B490" t="s" s="4">
        <v>11163</v>
      </c>
      <c r="C490" t="s" s="4">
        <v>4059</v>
      </c>
      <c r="D490" t="s" s="4">
        <v>5549</v>
      </c>
    </row>
    <row r="491" ht="45.0" customHeight="true">
      <c r="A491" t="s" s="4">
        <v>2635</v>
      </c>
      <c r="B491" t="s" s="4">
        <v>11164</v>
      </c>
      <c r="C491" t="s" s="4">
        <v>4059</v>
      </c>
      <c r="D491" t="s" s="4">
        <v>5549</v>
      </c>
    </row>
    <row r="492" ht="45.0" customHeight="true">
      <c r="A492" t="s" s="4">
        <v>2642</v>
      </c>
      <c r="B492" t="s" s="4">
        <v>11165</v>
      </c>
      <c r="C492" t="s" s="4">
        <v>4059</v>
      </c>
      <c r="D492" t="s" s="4">
        <v>5549</v>
      </c>
    </row>
    <row r="493" ht="45.0" customHeight="true">
      <c r="A493" t="s" s="4">
        <v>2646</v>
      </c>
      <c r="B493" t="s" s="4">
        <v>11166</v>
      </c>
      <c r="C493" t="s" s="4">
        <v>4059</v>
      </c>
      <c r="D493" t="s" s="4">
        <v>5549</v>
      </c>
    </row>
    <row r="494" ht="45.0" customHeight="true">
      <c r="A494" t="s" s="4">
        <v>2652</v>
      </c>
      <c r="B494" t="s" s="4">
        <v>11167</v>
      </c>
      <c r="C494" t="s" s="4">
        <v>4059</v>
      </c>
      <c r="D494" t="s" s="4">
        <v>5549</v>
      </c>
    </row>
    <row r="495" ht="45.0" customHeight="true">
      <c r="A495" t="s" s="4">
        <v>2655</v>
      </c>
      <c r="B495" t="s" s="4">
        <v>11168</v>
      </c>
      <c r="C495" t="s" s="4">
        <v>4059</v>
      </c>
      <c r="D495" t="s" s="4">
        <v>5549</v>
      </c>
    </row>
    <row r="496" ht="45.0" customHeight="true">
      <c r="A496" t="s" s="4">
        <v>2661</v>
      </c>
      <c r="B496" t="s" s="4">
        <v>11169</v>
      </c>
      <c r="C496" t="s" s="4">
        <v>4059</v>
      </c>
      <c r="D496" t="s" s="4">
        <v>5549</v>
      </c>
    </row>
    <row r="497" ht="45.0" customHeight="true">
      <c r="A497" t="s" s="4">
        <v>2668</v>
      </c>
      <c r="B497" t="s" s="4">
        <v>11170</v>
      </c>
      <c r="C497" t="s" s="4">
        <v>4059</v>
      </c>
      <c r="D497" t="s" s="4">
        <v>5549</v>
      </c>
    </row>
    <row r="498" ht="45.0" customHeight="true">
      <c r="A498" t="s" s="4">
        <v>2672</v>
      </c>
      <c r="B498" t="s" s="4">
        <v>11171</v>
      </c>
      <c r="C498" t="s" s="4">
        <v>4059</v>
      </c>
      <c r="D498" t="s" s="4">
        <v>5549</v>
      </c>
    </row>
    <row r="499" ht="45.0" customHeight="true">
      <c r="A499" t="s" s="4">
        <v>2676</v>
      </c>
      <c r="B499" t="s" s="4">
        <v>11172</v>
      </c>
      <c r="C499" t="s" s="4">
        <v>4059</v>
      </c>
      <c r="D499" t="s" s="4">
        <v>5549</v>
      </c>
    </row>
    <row r="500" ht="45.0" customHeight="true">
      <c r="A500" t="s" s="4">
        <v>2678</v>
      </c>
      <c r="B500" t="s" s="4">
        <v>11173</v>
      </c>
      <c r="C500" t="s" s="4">
        <v>4059</v>
      </c>
      <c r="D500" t="s" s="4">
        <v>5549</v>
      </c>
    </row>
    <row r="501" ht="45.0" customHeight="true">
      <c r="A501" t="s" s="4">
        <v>2682</v>
      </c>
      <c r="B501" t="s" s="4">
        <v>11174</v>
      </c>
      <c r="C501" t="s" s="4">
        <v>4059</v>
      </c>
      <c r="D501" t="s" s="4">
        <v>5549</v>
      </c>
    </row>
    <row r="502" ht="45.0" customHeight="true">
      <c r="A502" t="s" s="4">
        <v>2686</v>
      </c>
      <c r="B502" t="s" s="4">
        <v>11175</v>
      </c>
      <c r="C502" t="s" s="4">
        <v>4059</v>
      </c>
      <c r="D502" t="s" s="4">
        <v>5549</v>
      </c>
    </row>
    <row r="503" ht="45.0" customHeight="true">
      <c r="A503" t="s" s="4">
        <v>2690</v>
      </c>
      <c r="B503" t="s" s="4">
        <v>11176</v>
      </c>
      <c r="C503" t="s" s="4">
        <v>4059</v>
      </c>
      <c r="D503" t="s" s="4">
        <v>5549</v>
      </c>
    </row>
    <row r="504" ht="45.0" customHeight="true">
      <c r="A504" t="s" s="4">
        <v>2693</v>
      </c>
      <c r="B504" t="s" s="4">
        <v>11177</v>
      </c>
      <c r="C504" t="s" s="4">
        <v>4059</v>
      </c>
      <c r="D504" t="s" s="4">
        <v>5549</v>
      </c>
    </row>
    <row r="505" ht="45.0" customHeight="true">
      <c r="A505" t="s" s="4">
        <v>2697</v>
      </c>
      <c r="B505" t="s" s="4">
        <v>11178</v>
      </c>
      <c r="C505" t="s" s="4">
        <v>4059</v>
      </c>
      <c r="D505" t="s" s="4">
        <v>5549</v>
      </c>
    </row>
    <row r="506" ht="45.0" customHeight="true">
      <c r="A506" t="s" s="4">
        <v>2700</v>
      </c>
      <c r="B506" t="s" s="4">
        <v>11179</v>
      </c>
      <c r="C506" t="s" s="4">
        <v>4059</v>
      </c>
      <c r="D506" t="s" s="4">
        <v>5549</v>
      </c>
    </row>
    <row r="507" ht="45.0" customHeight="true">
      <c r="A507" t="s" s="4">
        <v>2702</v>
      </c>
      <c r="B507" t="s" s="4">
        <v>11180</v>
      </c>
      <c r="C507" t="s" s="4">
        <v>4059</v>
      </c>
      <c r="D507" t="s" s="4">
        <v>5549</v>
      </c>
    </row>
    <row r="508" ht="45.0" customHeight="true">
      <c r="A508" t="s" s="4">
        <v>2704</v>
      </c>
      <c r="B508" t="s" s="4">
        <v>11181</v>
      </c>
      <c r="C508" t="s" s="4">
        <v>4059</v>
      </c>
      <c r="D508" t="s" s="4">
        <v>5549</v>
      </c>
    </row>
    <row r="509" ht="45.0" customHeight="true">
      <c r="A509" t="s" s="4">
        <v>2706</v>
      </c>
      <c r="B509" t="s" s="4">
        <v>11182</v>
      </c>
      <c r="C509" t="s" s="4">
        <v>4059</v>
      </c>
      <c r="D509" t="s" s="4">
        <v>5549</v>
      </c>
    </row>
    <row r="510" ht="45.0" customHeight="true">
      <c r="A510" t="s" s="4">
        <v>2709</v>
      </c>
      <c r="B510" t="s" s="4">
        <v>11183</v>
      </c>
      <c r="C510" t="s" s="4">
        <v>4059</v>
      </c>
      <c r="D510" t="s" s="4">
        <v>5549</v>
      </c>
    </row>
    <row r="511" ht="45.0" customHeight="true">
      <c r="A511" t="s" s="4">
        <v>2713</v>
      </c>
      <c r="B511" t="s" s="4">
        <v>11184</v>
      </c>
      <c r="C511" t="s" s="4">
        <v>4059</v>
      </c>
      <c r="D511" t="s" s="4">
        <v>5549</v>
      </c>
    </row>
    <row r="512" ht="45.0" customHeight="true">
      <c r="A512" t="s" s="4">
        <v>2715</v>
      </c>
      <c r="B512" t="s" s="4">
        <v>11185</v>
      </c>
      <c r="C512" t="s" s="4">
        <v>4059</v>
      </c>
      <c r="D512" t="s" s="4">
        <v>5549</v>
      </c>
    </row>
    <row r="513" ht="45.0" customHeight="true">
      <c r="A513" t="s" s="4">
        <v>2718</v>
      </c>
      <c r="B513" t="s" s="4">
        <v>11186</v>
      </c>
      <c r="C513" t="s" s="4">
        <v>4059</v>
      </c>
      <c r="D513" t="s" s="4">
        <v>5549</v>
      </c>
    </row>
    <row r="514" ht="45.0" customHeight="true">
      <c r="A514" t="s" s="4">
        <v>2722</v>
      </c>
      <c r="B514" t="s" s="4">
        <v>11187</v>
      </c>
      <c r="C514" t="s" s="4">
        <v>4059</v>
      </c>
      <c r="D514" t="s" s="4">
        <v>5549</v>
      </c>
    </row>
    <row r="515" ht="45.0" customHeight="true">
      <c r="A515" t="s" s="4">
        <v>2725</v>
      </c>
      <c r="B515" t="s" s="4">
        <v>11188</v>
      </c>
      <c r="C515" t="s" s="4">
        <v>4059</v>
      </c>
      <c r="D515" t="s" s="4">
        <v>5549</v>
      </c>
    </row>
    <row r="516" ht="45.0" customHeight="true">
      <c r="A516" t="s" s="4">
        <v>2728</v>
      </c>
      <c r="B516" t="s" s="4">
        <v>11189</v>
      </c>
      <c r="C516" t="s" s="4">
        <v>4059</v>
      </c>
      <c r="D516" t="s" s="4">
        <v>5549</v>
      </c>
    </row>
    <row r="517" ht="45.0" customHeight="true">
      <c r="A517" t="s" s="4">
        <v>2731</v>
      </c>
      <c r="B517" t="s" s="4">
        <v>11190</v>
      </c>
      <c r="C517" t="s" s="4">
        <v>4059</v>
      </c>
      <c r="D517" t="s" s="4">
        <v>5549</v>
      </c>
    </row>
    <row r="518" ht="45.0" customHeight="true">
      <c r="A518" t="s" s="4">
        <v>2738</v>
      </c>
      <c r="B518" t="s" s="4">
        <v>11191</v>
      </c>
      <c r="C518" t="s" s="4">
        <v>4059</v>
      </c>
      <c r="D518" t="s" s="4">
        <v>5549</v>
      </c>
    </row>
    <row r="519" ht="45.0" customHeight="true">
      <c r="A519" t="s" s="4">
        <v>2744</v>
      </c>
      <c r="B519" t="s" s="4">
        <v>11192</v>
      </c>
      <c r="C519" t="s" s="4">
        <v>4059</v>
      </c>
      <c r="D519" t="s" s="4">
        <v>5549</v>
      </c>
    </row>
    <row r="520" ht="45.0" customHeight="true">
      <c r="A520" t="s" s="4">
        <v>2751</v>
      </c>
      <c r="B520" t="s" s="4">
        <v>11193</v>
      </c>
      <c r="C520" t="s" s="4">
        <v>4059</v>
      </c>
      <c r="D520" t="s" s="4">
        <v>5549</v>
      </c>
    </row>
    <row r="521" ht="45.0" customHeight="true">
      <c r="A521" t="s" s="4">
        <v>2758</v>
      </c>
      <c r="B521" t="s" s="4">
        <v>11194</v>
      </c>
      <c r="C521" t="s" s="4">
        <v>4059</v>
      </c>
      <c r="D521" t="s" s="4">
        <v>5549</v>
      </c>
    </row>
    <row r="522" ht="45.0" customHeight="true">
      <c r="A522" t="s" s="4">
        <v>2764</v>
      </c>
      <c r="B522" t="s" s="4">
        <v>11195</v>
      </c>
      <c r="C522" t="s" s="4">
        <v>4059</v>
      </c>
      <c r="D522" t="s" s="4">
        <v>5549</v>
      </c>
    </row>
    <row r="523" ht="45.0" customHeight="true">
      <c r="A523" t="s" s="4">
        <v>2769</v>
      </c>
      <c r="B523" t="s" s="4">
        <v>11196</v>
      </c>
      <c r="C523" t="s" s="4">
        <v>4059</v>
      </c>
      <c r="D523" t="s" s="4">
        <v>5549</v>
      </c>
    </row>
    <row r="524" ht="45.0" customHeight="true">
      <c r="A524" t="s" s="4">
        <v>2774</v>
      </c>
      <c r="B524" t="s" s="4">
        <v>11197</v>
      </c>
      <c r="C524" t="s" s="4">
        <v>4059</v>
      </c>
      <c r="D524" t="s" s="4">
        <v>5549</v>
      </c>
    </row>
    <row r="525" ht="45.0" customHeight="true">
      <c r="A525" t="s" s="4">
        <v>2777</v>
      </c>
      <c r="B525" t="s" s="4">
        <v>11198</v>
      </c>
      <c r="C525" t="s" s="4">
        <v>4059</v>
      </c>
      <c r="D525" t="s" s="4">
        <v>5549</v>
      </c>
    </row>
    <row r="526" ht="45.0" customHeight="true">
      <c r="A526" t="s" s="4">
        <v>2781</v>
      </c>
      <c r="B526" t="s" s="4">
        <v>11199</v>
      </c>
      <c r="C526" t="s" s="4">
        <v>4059</v>
      </c>
      <c r="D526" t="s" s="4">
        <v>5549</v>
      </c>
    </row>
    <row r="527" ht="45.0" customHeight="true">
      <c r="A527" t="s" s="4">
        <v>2783</v>
      </c>
      <c r="B527" t="s" s="4">
        <v>11200</v>
      </c>
      <c r="C527" t="s" s="4">
        <v>4059</v>
      </c>
      <c r="D527" t="s" s="4">
        <v>5549</v>
      </c>
    </row>
    <row r="528" ht="45.0" customHeight="true">
      <c r="A528" t="s" s="4">
        <v>2786</v>
      </c>
      <c r="B528" t="s" s="4">
        <v>11201</v>
      </c>
      <c r="C528" t="s" s="4">
        <v>4059</v>
      </c>
      <c r="D528" t="s" s="4">
        <v>5549</v>
      </c>
    </row>
    <row r="529" ht="45.0" customHeight="true">
      <c r="A529" t="s" s="4">
        <v>2790</v>
      </c>
      <c r="B529" t="s" s="4">
        <v>11202</v>
      </c>
      <c r="C529" t="s" s="4">
        <v>4059</v>
      </c>
      <c r="D529" t="s" s="4">
        <v>5549</v>
      </c>
    </row>
    <row r="530" ht="45.0" customHeight="true">
      <c r="A530" t="s" s="4">
        <v>2795</v>
      </c>
      <c r="B530" t="s" s="4">
        <v>11203</v>
      </c>
      <c r="C530" t="s" s="4">
        <v>4059</v>
      </c>
      <c r="D530" t="s" s="4">
        <v>5549</v>
      </c>
    </row>
    <row r="531" ht="45.0" customHeight="true">
      <c r="A531" t="s" s="4">
        <v>2799</v>
      </c>
      <c r="B531" t="s" s="4">
        <v>11204</v>
      </c>
      <c r="C531" t="s" s="4">
        <v>4059</v>
      </c>
      <c r="D531" t="s" s="4">
        <v>5549</v>
      </c>
    </row>
    <row r="532" ht="45.0" customHeight="true">
      <c r="A532" t="s" s="4">
        <v>2803</v>
      </c>
      <c r="B532" t="s" s="4">
        <v>11205</v>
      </c>
      <c r="C532" t="s" s="4">
        <v>4059</v>
      </c>
      <c r="D532" t="s" s="4">
        <v>5549</v>
      </c>
    </row>
    <row r="533" ht="45.0" customHeight="true">
      <c r="A533" t="s" s="4">
        <v>2808</v>
      </c>
      <c r="B533" t="s" s="4">
        <v>11206</v>
      </c>
      <c r="C533" t="s" s="4">
        <v>4059</v>
      </c>
      <c r="D533" t="s" s="4">
        <v>5549</v>
      </c>
    </row>
    <row r="534" ht="45.0" customHeight="true">
      <c r="A534" t="s" s="4">
        <v>2811</v>
      </c>
      <c r="B534" t="s" s="4">
        <v>11207</v>
      </c>
      <c r="C534" t="s" s="4">
        <v>4059</v>
      </c>
      <c r="D534" t="s" s="4">
        <v>5549</v>
      </c>
    </row>
    <row r="535" ht="45.0" customHeight="true">
      <c r="A535" t="s" s="4">
        <v>2813</v>
      </c>
      <c r="B535" t="s" s="4">
        <v>11208</v>
      </c>
      <c r="C535" t="s" s="4">
        <v>4059</v>
      </c>
      <c r="D535" t="s" s="4">
        <v>5549</v>
      </c>
    </row>
    <row r="536" ht="45.0" customHeight="true">
      <c r="A536" t="s" s="4">
        <v>2816</v>
      </c>
      <c r="B536" t="s" s="4">
        <v>11209</v>
      </c>
      <c r="C536" t="s" s="4">
        <v>4059</v>
      </c>
      <c r="D536" t="s" s="4">
        <v>5549</v>
      </c>
    </row>
    <row r="537" ht="45.0" customHeight="true">
      <c r="A537" t="s" s="4">
        <v>2819</v>
      </c>
      <c r="B537" t="s" s="4">
        <v>11210</v>
      </c>
      <c r="C537" t="s" s="4">
        <v>4059</v>
      </c>
      <c r="D537" t="s" s="4">
        <v>5549</v>
      </c>
    </row>
    <row r="538" ht="45.0" customHeight="true">
      <c r="A538" t="s" s="4">
        <v>2822</v>
      </c>
      <c r="B538" t="s" s="4">
        <v>11211</v>
      </c>
      <c r="C538" t="s" s="4">
        <v>4059</v>
      </c>
      <c r="D538" t="s" s="4">
        <v>5549</v>
      </c>
    </row>
    <row r="539" ht="45.0" customHeight="true">
      <c r="A539" t="s" s="4">
        <v>2826</v>
      </c>
      <c r="B539" t="s" s="4">
        <v>11212</v>
      </c>
      <c r="C539" t="s" s="4">
        <v>4059</v>
      </c>
      <c r="D539" t="s" s="4">
        <v>5549</v>
      </c>
    </row>
    <row r="540" ht="45.0" customHeight="true">
      <c r="A540" t="s" s="4">
        <v>2830</v>
      </c>
      <c r="B540" t="s" s="4">
        <v>11213</v>
      </c>
      <c r="C540" t="s" s="4">
        <v>4059</v>
      </c>
      <c r="D540" t="s" s="4">
        <v>5549</v>
      </c>
    </row>
    <row r="541" ht="45.0" customHeight="true">
      <c r="A541" t="s" s="4">
        <v>2834</v>
      </c>
      <c r="B541" t="s" s="4">
        <v>11214</v>
      </c>
      <c r="C541" t="s" s="4">
        <v>4059</v>
      </c>
      <c r="D541" t="s" s="4">
        <v>5549</v>
      </c>
    </row>
    <row r="542" ht="45.0" customHeight="true">
      <c r="A542" t="s" s="4">
        <v>2838</v>
      </c>
      <c r="B542" t="s" s="4">
        <v>11215</v>
      </c>
      <c r="C542" t="s" s="4">
        <v>4059</v>
      </c>
      <c r="D542" t="s" s="4">
        <v>5549</v>
      </c>
    </row>
    <row r="543" ht="45.0" customHeight="true">
      <c r="A543" t="s" s="4">
        <v>2842</v>
      </c>
      <c r="B543" t="s" s="4">
        <v>11216</v>
      </c>
      <c r="C543" t="s" s="4">
        <v>4059</v>
      </c>
      <c r="D543" t="s" s="4">
        <v>5549</v>
      </c>
    </row>
    <row r="544" ht="45.0" customHeight="true">
      <c r="A544" t="s" s="4">
        <v>2845</v>
      </c>
      <c r="B544" t="s" s="4">
        <v>11217</v>
      </c>
      <c r="C544" t="s" s="4">
        <v>4059</v>
      </c>
      <c r="D544" t="s" s="4">
        <v>5549</v>
      </c>
    </row>
    <row r="545" ht="45.0" customHeight="true">
      <c r="A545" t="s" s="4">
        <v>2848</v>
      </c>
      <c r="B545" t="s" s="4">
        <v>11218</v>
      </c>
      <c r="C545" t="s" s="4">
        <v>4059</v>
      </c>
      <c r="D545" t="s" s="4">
        <v>5549</v>
      </c>
    </row>
    <row r="546" ht="45.0" customHeight="true">
      <c r="A546" t="s" s="4">
        <v>2853</v>
      </c>
      <c r="B546" t="s" s="4">
        <v>11219</v>
      </c>
      <c r="C546" t="s" s="4">
        <v>4059</v>
      </c>
      <c r="D546" t="s" s="4">
        <v>5549</v>
      </c>
    </row>
    <row r="547" ht="45.0" customHeight="true">
      <c r="A547" t="s" s="4">
        <v>2857</v>
      </c>
      <c r="B547" t="s" s="4">
        <v>11220</v>
      </c>
      <c r="C547" t="s" s="4">
        <v>4059</v>
      </c>
      <c r="D547" t="s" s="4">
        <v>5549</v>
      </c>
    </row>
    <row r="548" ht="45.0" customHeight="true">
      <c r="A548" t="s" s="4">
        <v>2859</v>
      </c>
      <c r="B548" t="s" s="4">
        <v>11221</v>
      </c>
      <c r="C548" t="s" s="4">
        <v>4059</v>
      </c>
      <c r="D548" t="s" s="4">
        <v>5549</v>
      </c>
    </row>
    <row r="549" ht="45.0" customHeight="true">
      <c r="A549" t="s" s="4">
        <v>2865</v>
      </c>
      <c r="B549" t="s" s="4">
        <v>11222</v>
      </c>
      <c r="C549" t="s" s="4">
        <v>4059</v>
      </c>
      <c r="D549" t="s" s="4">
        <v>5549</v>
      </c>
    </row>
    <row r="550" ht="45.0" customHeight="true">
      <c r="A550" t="s" s="4">
        <v>2870</v>
      </c>
      <c r="B550" t="s" s="4">
        <v>11223</v>
      </c>
      <c r="C550" t="s" s="4">
        <v>4059</v>
      </c>
      <c r="D550" t="s" s="4">
        <v>5549</v>
      </c>
    </row>
    <row r="551" ht="45.0" customHeight="true">
      <c r="A551" t="s" s="4">
        <v>2877</v>
      </c>
      <c r="B551" t="s" s="4">
        <v>11224</v>
      </c>
      <c r="C551" t="s" s="4">
        <v>4059</v>
      </c>
      <c r="D551" t="s" s="4">
        <v>5549</v>
      </c>
    </row>
    <row r="552" ht="45.0" customHeight="true">
      <c r="A552" t="s" s="4">
        <v>2882</v>
      </c>
      <c r="B552" t="s" s="4">
        <v>11225</v>
      </c>
      <c r="C552" t="s" s="4">
        <v>4059</v>
      </c>
      <c r="D552" t="s" s="4">
        <v>5549</v>
      </c>
    </row>
    <row r="553" ht="45.0" customHeight="true">
      <c r="A553" t="s" s="4">
        <v>2888</v>
      </c>
      <c r="B553" t="s" s="4">
        <v>11226</v>
      </c>
      <c r="C553" t="s" s="4">
        <v>4059</v>
      </c>
      <c r="D553" t="s" s="4">
        <v>5549</v>
      </c>
    </row>
    <row r="554" ht="45.0" customHeight="true">
      <c r="A554" t="s" s="4">
        <v>2894</v>
      </c>
      <c r="B554" t="s" s="4">
        <v>11227</v>
      </c>
      <c r="C554" t="s" s="4">
        <v>4059</v>
      </c>
      <c r="D554" t="s" s="4">
        <v>5549</v>
      </c>
    </row>
    <row r="555" ht="45.0" customHeight="true">
      <c r="A555" t="s" s="4">
        <v>2898</v>
      </c>
      <c r="B555" t="s" s="4">
        <v>11228</v>
      </c>
      <c r="C555" t="s" s="4">
        <v>4059</v>
      </c>
      <c r="D555" t="s" s="4">
        <v>5549</v>
      </c>
    </row>
    <row r="556" ht="45.0" customHeight="true">
      <c r="A556" t="s" s="4">
        <v>2902</v>
      </c>
      <c r="B556" t="s" s="4">
        <v>11229</v>
      </c>
      <c r="C556" t="s" s="4">
        <v>4059</v>
      </c>
      <c r="D556" t="s" s="4">
        <v>5549</v>
      </c>
    </row>
    <row r="557" ht="45.0" customHeight="true">
      <c r="A557" t="s" s="4">
        <v>2906</v>
      </c>
      <c r="B557" t="s" s="4">
        <v>11230</v>
      </c>
      <c r="C557" t="s" s="4">
        <v>4059</v>
      </c>
      <c r="D557" t="s" s="4">
        <v>5549</v>
      </c>
    </row>
    <row r="558" ht="45.0" customHeight="true">
      <c r="A558" t="s" s="4">
        <v>2910</v>
      </c>
      <c r="B558" t="s" s="4">
        <v>11231</v>
      </c>
      <c r="C558" t="s" s="4">
        <v>4059</v>
      </c>
      <c r="D558" t="s" s="4">
        <v>5549</v>
      </c>
    </row>
    <row r="559" ht="45.0" customHeight="true">
      <c r="A559" t="s" s="4">
        <v>2913</v>
      </c>
      <c r="B559" t="s" s="4">
        <v>11232</v>
      </c>
      <c r="C559" t="s" s="4">
        <v>4059</v>
      </c>
      <c r="D559" t="s" s="4">
        <v>5549</v>
      </c>
    </row>
    <row r="560" ht="45.0" customHeight="true">
      <c r="A560" t="s" s="4">
        <v>2916</v>
      </c>
      <c r="B560" t="s" s="4">
        <v>11233</v>
      </c>
      <c r="C560" t="s" s="4">
        <v>4059</v>
      </c>
      <c r="D560" t="s" s="4">
        <v>5549</v>
      </c>
    </row>
    <row r="561" ht="45.0" customHeight="true">
      <c r="A561" t="s" s="4">
        <v>2920</v>
      </c>
      <c r="B561" t="s" s="4">
        <v>11234</v>
      </c>
      <c r="C561" t="s" s="4">
        <v>4059</v>
      </c>
      <c r="D561" t="s" s="4">
        <v>5549</v>
      </c>
    </row>
    <row r="562" ht="45.0" customHeight="true">
      <c r="A562" t="s" s="4">
        <v>2922</v>
      </c>
      <c r="B562" t="s" s="4">
        <v>11235</v>
      </c>
      <c r="C562" t="s" s="4">
        <v>4059</v>
      </c>
      <c r="D562" t="s" s="4">
        <v>5549</v>
      </c>
    </row>
    <row r="563" ht="45.0" customHeight="true">
      <c r="A563" t="s" s="4">
        <v>2925</v>
      </c>
      <c r="B563" t="s" s="4">
        <v>11236</v>
      </c>
      <c r="C563" t="s" s="4">
        <v>4059</v>
      </c>
      <c r="D563" t="s" s="4">
        <v>5549</v>
      </c>
    </row>
    <row r="564" ht="45.0" customHeight="true">
      <c r="A564" t="s" s="4">
        <v>2927</v>
      </c>
      <c r="B564" t="s" s="4">
        <v>11237</v>
      </c>
      <c r="C564" t="s" s="4">
        <v>4059</v>
      </c>
      <c r="D564" t="s" s="4">
        <v>5549</v>
      </c>
    </row>
    <row r="565" ht="45.0" customHeight="true">
      <c r="A565" t="s" s="4">
        <v>2931</v>
      </c>
      <c r="B565" t="s" s="4">
        <v>11238</v>
      </c>
      <c r="C565" t="s" s="4">
        <v>4059</v>
      </c>
      <c r="D565" t="s" s="4">
        <v>5549</v>
      </c>
    </row>
    <row r="566" ht="45.0" customHeight="true">
      <c r="A566" t="s" s="4">
        <v>2933</v>
      </c>
      <c r="B566" t="s" s="4">
        <v>11239</v>
      </c>
      <c r="C566" t="s" s="4">
        <v>4059</v>
      </c>
      <c r="D566" t="s" s="4">
        <v>5549</v>
      </c>
    </row>
    <row r="567" ht="45.0" customHeight="true">
      <c r="A567" t="s" s="4">
        <v>2936</v>
      </c>
      <c r="B567" t="s" s="4">
        <v>11240</v>
      </c>
      <c r="C567" t="s" s="4">
        <v>4059</v>
      </c>
      <c r="D567" t="s" s="4">
        <v>5549</v>
      </c>
    </row>
    <row r="568" ht="45.0" customHeight="true">
      <c r="A568" t="s" s="4">
        <v>2938</v>
      </c>
      <c r="B568" t="s" s="4">
        <v>11241</v>
      </c>
      <c r="C568" t="s" s="4">
        <v>4059</v>
      </c>
      <c r="D568" t="s" s="4">
        <v>5549</v>
      </c>
    </row>
    <row r="569" ht="45.0" customHeight="true">
      <c r="A569" t="s" s="4">
        <v>2940</v>
      </c>
      <c r="B569" t="s" s="4">
        <v>11242</v>
      </c>
      <c r="C569" t="s" s="4">
        <v>4059</v>
      </c>
      <c r="D569" t="s" s="4">
        <v>5549</v>
      </c>
    </row>
    <row r="570" ht="45.0" customHeight="true">
      <c r="A570" t="s" s="4">
        <v>2943</v>
      </c>
      <c r="B570" t="s" s="4">
        <v>11243</v>
      </c>
      <c r="C570" t="s" s="4">
        <v>4059</v>
      </c>
      <c r="D570" t="s" s="4">
        <v>5549</v>
      </c>
    </row>
    <row r="571" ht="45.0" customHeight="true">
      <c r="A571" t="s" s="4">
        <v>2946</v>
      </c>
      <c r="B571" t="s" s="4">
        <v>11244</v>
      </c>
      <c r="C571" t="s" s="4">
        <v>4059</v>
      </c>
      <c r="D571" t="s" s="4">
        <v>5549</v>
      </c>
    </row>
    <row r="572" ht="45.0" customHeight="true">
      <c r="A572" t="s" s="4">
        <v>2949</v>
      </c>
      <c r="B572" t="s" s="4">
        <v>11245</v>
      </c>
      <c r="C572" t="s" s="4">
        <v>4059</v>
      </c>
      <c r="D572" t="s" s="4">
        <v>5549</v>
      </c>
    </row>
    <row r="573" ht="45.0" customHeight="true">
      <c r="A573" t="s" s="4">
        <v>2953</v>
      </c>
      <c r="B573" t="s" s="4">
        <v>11246</v>
      </c>
      <c r="C573" t="s" s="4">
        <v>4059</v>
      </c>
      <c r="D573" t="s" s="4">
        <v>5549</v>
      </c>
    </row>
    <row r="574" ht="45.0" customHeight="true">
      <c r="A574" t="s" s="4">
        <v>2957</v>
      </c>
      <c r="B574" t="s" s="4">
        <v>11247</v>
      </c>
      <c r="C574" t="s" s="4">
        <v>4059</v>
      </c>
      <c r="D574" t="s" s="4">
        <v>5549</v>
      </c>
    </row>
    <row r="575" ht="45.0" customHeight="true">
      <c r="A575" t="s" s="4">
        <v>2962</v>
      </c>
      <c r="B575" t="s" s="4">
        <v>11248</v>
      </c>
      <c r="C575" t="s" s="4">
        <v>4059</v>
      </c>
      <c r="D575" t="s" s="4">
        <v>5549</v>
      </c>
    </row>
    <row r="576" ht="45.0" customHeight="true">
      <c r="A576" t="s" s="4">
        <v>2968</v>
      </c>
      <c r="B576" t="s" s="4">
        <v>11249</v>
      </c>
      <c r="C576" t="s" s="4">
        <v>4059</v>
      </c>
      <c r="D576" t="s" s="4">
        <v>5549</v>
      </c>
    </row>
    <row r="577" ht="45.0" customHeight="true">
      <c r="A577" t="s" s="4">
        <v>2973</v>
      </c>
      <c r="B577" t="s" s="4">
        <v>11250</v>
      </c>
      <c r="C577" t="s" s="4">
        <v>4059</v>
      </c>
      <c r="D577" t="s" s="4">
        <v>5549</v>
      </c>
    </row>
    <row r="578" ht="45.0" customHeight="true">
      <c r="A578" t="s" s="4">
        <v>2978</v>
      </c>
      <c r="B578" t="s" s="4">
        <v>11251</v>
      </c>
      <c r="C578" t="s" s="4">
        <v>4059</v>
      </c>
      <c r="D578" t="s" s="4">
        <v>5549</v>
      </c>
    </row>
    <row r="579" ht="45.0" customHeight="true">
      <c r="A579" t="s" s="4">
        <v>2984</v>
      </c>
      <c r="B579" t="s" s="4">
        <v>11252</v>
      </c>
      <c r="C579" t="s" s="4">
        <v>4059</v>
      </c>
      <c r="D579" t="s" s="4">
        <v>5549</v>
      </c>
    </row>
    <row r="580" ht="45.0" customHeight="true">
      <c r="A580" t="s" s="4">
        <v>2989</v>
      </c>
      <c r="B580" t="s" s="4">
        <v>11253</v>
      </c>
      <c r="C580" t="s" s="4">
        <v>4059</v>
      </c>
      <c r="D580" t="s" s="4">
        <v>5549</v>
      </c>
    </row>
    <row r="581" ht="45.0" customHeight="true">
      <c r="A581" t="s" s="4">
        <v>2993</v>
      </c>
      <c r="B581" t="s" s="4">
        <v>11254</v>
      </c>
      <c r="C581" t="s" s="4">
        <v>4059</v>
      </c>
      <c r="D581" t="s" s="4">
        <v>5549</v>
      </c>
    </row>
    <row r="582" ht="45.0" customHeight="true">
      <c r="A582" t="s" s="4">
        <v>2996</v>
      </c>
      <c r="B582" t="s" s="4">
        <v>11255</v>
      </c>
      <c r="C582" t="s" s="4">
        <v>4059</v>
      </c>
      <c r="D582" t="s" s="4">
        <v>5549</v>
      </c>
    </row>
    <row r="583" ht="45.0" customHeight="true">
      <c r="A583" t="s" s="4">
        <v>3001</v>
      </c>
      <c r="B583" t="s" s="4">
        <v>11256</v>
      </c>
      <c r="C583" t="s" s="4">
        <v>4059</v>
      </c>
      <c r="D583" t="s" s="4">
        <v>5549</v>
      </c>
    </row>
    <row r="584" ht="45.0" customHeight="true">
      <c r="A584" t="s" s="4">
        <v>3009</v>
      </c>
      <c r="B584" t="s" s="4">
        <v>11257</v>
      </c>
      <c r="C584" t="s" s="4">
        <v>4059</v>
      </c>
      <c r="D584" t="s" s="4">
        <v>5549</v>
      </c>
    </row>
    <row r="585" ht="45.0" customHeight="true">
      <c r="A585" t="s" s="4">
        <v>3015</v>
      </c>
      <c r="B585" t="s" s="4">
        <v>11258</v>
      </c>
      <c r="C585" t="s" s="4">
        <v>4059</v>
      </c>
      <c r="D585" t="s" s="4">
        <v>5549</v>
      </c>
    </row>
    <row r="586" ht="45.0" customHeight="true">
      <c r="A586" t="s" s="4">
        <v>3022</v>
      </c>
      <c r="B586" t="s" s="4">
        <v>11259</v>
      </c>
      <c r="C586" t="s" s="4">
        <v>4059</v>
      </c>
      <c r="D586" t="s" s="4">
        <v>5549</v>
      </c>
    </row>
    <row r="587" ht="45.0" customHeight="true">
      <c r="A587" t="s" s="4">
        <v>3029</v>
      </c>
      <c r="B587" t="s" s="4">
        <v>11260</v>
      </c>
      <c r="C587" t="s" s="4">
        <v>4059</v>
      </c>
      <c r="D587" t="s" s="4">
        <v>5549</v>
      </c>
    </row>
    <row r="588" ht="45.0" customHeight="true">
      <c r="A588" t="s" s="4">
        <v>3033</v>
      </c>
      <c r="B588" t="s" s="4">
        <v>11261</v>
      </c>
      <c r="C588" t="s" s="4">
        <v>4059</v>
      </c>
      <c r="D588" t="s" s="4">
        <v>5549</v>
      </c>
    </row>
    <row r="589" ht="45.0" customHeight="true">
      <c r="A589" t="s" s="4">
        <v>3037</v>
      </c>
      <c r="B589" t="s" s="4">
        <v>11262</v>
      </c>
      <c r="C589" t="s" s="4">
        <v>4059</v>
      </c>
      <c r="D589" t="s" s="4">
        <v>5549</v>
      </c>
    </row>
    <row r="590" ht="45.0" customHeight="true">
      <c r="A590" t="s" s="4">
        <v>3040</v>
      </c>
      <c r="B590" t="s" s="4">
        <v>11263</v>
      </c>
      <c r="C590" t="s" s="4">
        <v>4059</v>
      </c>
      <c r="D590" t="s" s="4">
        <v>5549</v>
      </c>
    </row>
    <row r="591" ht="45.0" customHeight="true">
      <c r="A591" t="s" s="4">
        <v>3042</v>
      </c>
      <c r="B591" t="s" s="4">
        <v>11264</v>
      </c>
      <c r="C591" t="s" s="4">
        <v>4059</v>
      </c>
      <c r="D591" t="s" s="4">
        <v>5549</v>
      </c>
    </row>
    <row r="592" ht="45.0" customHeight="true">
      <c r="A592" t="s" s="4">
        <v>3047</v>
      </c>
      <c r="B592" t="s" s="4">
        <v>11265</v>
      </c>
      <c r="C592" t="s" s="4">
        <v>4059</v>
      </c>
      <c r="D592" t="s" s="4">
        <v>5549</v>
      </c>
    </row>
    <row r="593" ht="45.0" customHeight="true">
      <c r="A593" t="s" s="4">
        <v>3051</v>
      </c>
      <c r="B593" t="s" s="4">
        <v>11266</v>
      </c>
      <c r="C593" t="s" s="4">
        <v>4059</v>
      </c>
      <c r="D593" t="s" s="4">
        <v>5549</v>
      </c>
    </row>
    <row r="594" ht="45.0" customHeight="true">
      <c r="A594" t="s" s="4">
        <v>3053</v>
      </c>
      <c r="B594" t="s" s="4">
        <v>11267</v>
      </c>
      <c r="C594" t="s" s="4">
        <v>4059</v>
      </c>
      <c r="D594" t="s" s="4">
        <v>5549</v>
      </c>
    </row>
    <row r="595" ht="45.0" customHeight="true">
      <c r="A595" t="s" s="4">
        <v>3056</v>
      </c>
      <c r="B595" t="s" s="4">
        <v>11268</v>
      </c>
      <c r="C595" t="s" s="4">
        <v>4059</v>
      </c>
      <c r="D595" t="s" s="4">
        <v>5549</v>
      </c>
    </row>
    <row r="596" ht="45.0" customHeight="true">
      <c r="A596" t="s" s="4">
        <v>3059</v>
      </c>
      <c r="B596" t="s" s="4">
        <v>11269</v>
      </c>
      <c r="C596" t="s" s="4">
        <v>4059</v>
      </c>
      <c r="D596" t="s" s="4">
        <v>5549</v>
      </c>
    </row>
    <row r="597" ht="45.0" customHeight="true">
      <c r="A597" t="s" s="4">
        <v>3061</v>
      </c>
      <c r="B597" t="s" s="4">
        <v>11270</v>
      </c>
      <c r="C597" t="s" s="4">
        <v>4059</v>
      </c>
      <c r="D597" t="s" s="4">
        <v>5549</v>
      </c>
    </row>
    <row r="598" ht="45.0" customHeight="true">
      <c r="A598" t="s" s="4">
        <v>3063</v>
      </c>
      <c r="B598" t="s" s="4">
        <v>11271</v>
      </c>
      <c r="C598" t="s" s="4">
        <v>4059</v>
      </c>
      <c r="D598" t="s" s="4">
        <v>5549</v>
      </c>
    </row>
    <row r="599" ht="45.0" customHeight="true">
      <c r="A599" t="s" s="4">
        <v>3066</v>
      </c>
      <c r="B599" t="s" s="4">
        <v>11272</v>
      </c>
      <c r="C599" t="s" s="4">
        <v>4059</v>
      </c>
      <c r="D599" t="s" s="4">
        <v>5549</v>
      </c>
    </row>
    <row r="600" ht="45.0" customHeight="true">
      <c r="A600" t="s" s="4">
        <v>3069</v>
      </c>
      <c r="B600" t="s" s="4">
        <v>11273</v>
      </c>
      <c r="C600" t="s" s="4">
        <v>4059</v>
      </c>
      <c r="D600" t="s" s="4">
        <v>5549</v>
      </c>
    </row>
    <row r="601" ht="45.0" customHeight="true">
      <c r="A601" t="s" s="4">
        <v>3073</v>
      </c>
      <c r="B601" t="s" s="4">
        <v>11274</v>
      </c>
      <c r="C601" t="s" s="4">
        <v>4059</v>
      </c>
      <c r="D601" t="s" s="4">
        <v>5549</v>
      </c>
    </row>
    <row r="602" ht="45.0" customHeight="true">
      <c r="A602" t="s" s="4">
        <v>3077</v>
      </c>
      <c r="B602" t="s" s="4">
        <v>11275</v>
      </c>
      <c r="C602" t="s" s="4">
        <v>4059</v>
      </c>
      <c r="D602" t="s" s="4">
        <v>5549</v>
      </c>
    </row>
    <row r="603" ht="45.0" customHeight="true">
      <c r="A603" t="s" s="4">
        <v>3080</v>
      </c>
      <c r="B603" t="s" s="4">
        <v>11276</v>
      </c>
      <c r="C603" t="s" s="4">
        <v>4059</v>
      </c>
      <c r="D603" t="s" s="4">
        <v>5549</v>
      </c>
    </row>
    <row r="604" ht="45.0" customHeight="true">
      <c r="A604" t="s" s="4">
        <v>3082</v>
      </c>
      <c r="B604" t="s" s="4">
        <v>11277</v>
      </c>
      <c r="C604" t="s" s="4">
        <v>4059</v>
      </c>
      <c r="D604" t="s" s="4">
        <v>5549</v>
      </c>
    </row>
    <row r="605" ht="45.0" customHeight="true">
      <c r="A605" t="s" s="4">
        <v>3086</v>
      </c>
      <c r="B605" t="s" s="4">
        <v>11278</v>
      </c>
      <c r="C605" t="s" s="4">
        <v>4059</v>
      </c>
      <c r="D605" t="s" s="4">
        <v>5549</v>
      </c>
    </row>
    <row r="606" ht="45.0" customHeight="true">
      <c r="A606" t="s" s="4">
        <v>3090</v>
      </c>
      <c r="B606" t="s" s="4">
        <v>11279</v>
      </c>
      <c r="C606" t="s" s="4">
        <v>4059</v>
      </c>
      <c r="D606" t="s" s="4">
        <v>5549</v>
      </c>
    </row>
    <row r="607" ht="45.0" customHeight="true">
      <c r="A607" t="s" s="4">
        <v>3093</v>
      </c>
      <c r="B607" t="s" s="4">
        <v>11280</v>
      </c>
      <c r="C607" t="s" s="4">
        <v>4059</v>
      </c>
      <c r="D607" t="s" s="4">
        <v>5549</v>
      </c>
    </row>
    <row r="608" ht="45.0" customHeight="true">
      <c r="A608" t="s" s="4">
        <v>3095</v>
      </c>
      <c r="B608" t="s" s="4">
        <v>11281</v>
      </c>
      <c r="C608" t="s" s="4">
        <v>4059</v>
      </c>
      <c r="D608" t="s" s="4">
        <v>5549</v>
      </c>
    </row>
    <row r="609" ht="45.0" customHeight="true">
      <c r="A609" t="s" s="4">
        <v>3098</v>
      </c>
      <c r="B609" t="s" s="4">
        <v>11282</v>
      </c>
      <c r="C609" t="s" s="4">
        <v>4059</v>
      </c>
      <c r="D609" t="s" s="4">
        <v>5549</v>
      </c>
    </row>
    <row r="610" ht="45.0" customHeight="true">
      <c r="A610" t="s" s="4">
        <v>3104</v>
      </c>
      <c r="B610" t="s" s="4">
        <v>11283</v>
      </c>
      <c r="C610" t="s" s="4">
        <v>4059</v>
      </c>
      <c r="D610" t="s" s="4">
        <v>5549</v>
      </c>
    </row>
    <row r="611" ht="45.0" customHeight="true">
      <c r="A611" t="s" s="4">
        <v>3109</v>
      </c>
      <c r="B611" t="s" s="4">
        <v>11284</v>
      </c>
      <c r="C611" t="s" s="4">
        <v>4059</v>
      </c>
      <c r="D611" t="s" s="4">
        <v>5549</v>
      </c>
    </row>
    <row r="612" ht="45.0" customHeight="true">
      <c r="A612" t="s" s="4">
        <v>3115</v>
      </c>
      <c r="B612" t="s" s="4">
        <v>11285</v>
      </c>
      <c r="C612" t="s" s="4">
        <v>4059</v>
      </c>
      <c r="D612" t="s" s="4">
        <v>5549</v>
      </c>
    </row>
    <row r="613" ht="45.0" customHeight="true">
      <c r="A613" t="s" s="4">
        <v>3118</v>
      </c>
      <c r="B613" t="s" s="4">
        <v>11286</v>
      </c>
      <c r="C613" t="s" s="4">
        <v>4059</v>
      </c>
      <c r="D613" t="s" s="4">
        <v>5549</v>
      </c>
    </row>
    <row r="614" ht="45.0" customHeight="true">
      <c r="A614" t="s" s="4">
        <v>3124</v>
      </c>
      <c r="B614" t="s" s="4">
        <v>11287</v>
      </c>
      <c r="C614" t="s" s="4">
        <v>4059</v>
      </c>
      <c r="D614" t="s" s="4">
        <v>5549</v>
      </c>
    </row>
    <row r="615" ht="45.0" customHeight="true">
      <c r="A615" t="s" s="4">
        <v>3129</v>
      </c>
      <c r="B615" t="s" s="4">
        <v>11288</v>
      </c>
      <c r="C615" t="s" s="4">
        <v>4059</v>
      </c>
      <c r="D615" t="s" s="4">
        <v>5549</v>
      </c>
    </row>
    <row r="616" ht="45.0" customHeight="true">
      <c r="A616" t="s" s="4">
        <v>3136</v>
      </c>
      <c r="B616" t="s" s="4">
        <v>11289</v>
      </c>
      <c r="C616" t="s" s="4">
        <v>4059</v>
      </c>
      <c r="D616" t="s" s="4">
        <v>5549</v>
      </c>
    </row>
    <row r="617" ht="45.0" customHeight="true">
      <c r="A617" t="s" s="4">
        <v>3141</v>
      </c>
      <c r="B617" t="s" s="4">
        <v>11290</v>
      </c>
      <c r="C617" t="s" s="4">
        <v>4059</v>
      </c>
      <c r="D617" t="s" s="4">
        <v>5549</v>
      </c>
    </row>
    <row r="618" ht="45.0" customHeight="true">
      <c r="A618" t="s" s="4">
        <v>3146</v>
      </c>
      <c r="B618" t="s" s="4">
        <v>11291</v>
      </c>
      <c r="C618" t="s" s="4">
        <v>4059</v>
      </c>
      <c r="D618" t="s" s="4">
        <v>5549</v>
      </c>
    </row>
    <row r="619" ht="45.0" customHeight="true">
      <c r="A619" t="s" s="4">
        <v>3151</v>
      </c>
      <c r="B619" t="s" s="4">
        <v>11292</v>
      </c>
      <c r="C619" t="s" s="4">
        <v>4059</v>
      </c>
      <c r="D619" t="s" s="4">
        <v>5549</v>
      </c>
    </row>
    <row r="620" ht="45.0" customHeight="true">
      <c r="A620" t="s" s="4">
        <v>3156</v>
      </c>
      <c r="B620" t="s" s="4">
        <v>11293</v>
      </c>
      <c r="C620" t="s" s="4">
        <v>4059</v>
      </c>
      <c r="D620" t="s" s="4">
        <v>5549</v>
      </c>
    </row>
    <row r="621" ht="45.0" customHeight="true">
      <c r="A621" t="s" s="4">
        <v>3161</v>
      </c>
      <c r="B621" t="s" s="4">
        <v>11294</v>
      </c>
      <c r="C621" t="s" s="4">
        <v>3896</v>
      </c>
      <c r="D621" t="s" s="4">
        <v>1666</v>
      </c>
    </row>
    <row r="622" ht="45.0" customHeight="true">
      <c r="A622" t="s" s="4">
        <v>3165</v>
      </c>
      <c r="B622" t="s" s="4">
        <v>11295</v>
      </c>
      <c r="C622" t="s" s="4">
        <v>3896</v>
      </c>
      <c r="D622" t="s" s="4">
        <v>1666</v>
      </c>
    </row>
    <row r="623" ht="45.0" customHeight="true">
      <c r="A623" t="s" s="4">
        <v>3168</v>
      </c>
      <c r="B623" t="s" s="4">
        <v>11296</v>
      </c>
      <c r="C623" t="s" s="4">
        <v>3896</v>
      </c>
      <c r="D623" t="s" s="4">
        <v>1666</v>
      </c>
    </row>
    <row r="624" ht="45.0" customHeight="true">
      <c r="A624" t="s" s="4">
        <v>3170</v>
      </c>
      <c r="B624" t="s" s="4">
        <v>11297</v>
      </c>
      <c r="C624" t="s" s="4">
        <v>3896</v>
      </c>
      <c r="D624" t="s" s="4">
        <v>1666</v>
      </c>
    </row>
    <row r="625" ht="45.0" customHeight="true">
      <c r="A625" t="s" s="4">
        <v>3172</v>
      </c>
      <c r="B625" t="s" s="4">
        <v>11298</v>
      </c>
      <c r="C625" t="s" s="4">
        <v>3896</v>
      </c>
      <c r="D625" t="s" s="4">
        <v>1666</v>
      </c>
    </row>
    <row r="626" ht="45.0" customHeight="true">
      <c r="A626" t="s" s="4">
        <v>3176</v>
      </c>
      <c r="B626" t="s" s="4">
        <v>11299</v>
      </c>
      <c r="C626" t="s" s="4">
        <v>3896</v>
      </c>
      <c r="D626" t="s" s="4">
        <v>1666</v>
      </c>
    </row>
    <row r="627" ht="45.0" customHeight="true">
      <c r="A627" t="s" s="4">
        <v>3179</v>
      </c>
      <c r="B627" t="s" s="4">
        <v>11300</v>
      </c>
      <c r="C627" t="s" s="4">
        <v>1666</v>
      </c>
      <c r="D627" t="s" s="4">
        <v>1666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3181</v>
      </c>
    </row>
    <row r="2">
      <c r="A2" t="s">
        <v>135</v>
      </c>
    </row>
    <row r="3">
      <c r="A3" t="s">
        <v>3182</v>
      </c>
    </row>
    <row r="4">
      <c r="A4" t="s">
        <v>3183</v>
      </c>
    </row>
    <row r="5">
      <c r="A5" t="s">
        <v>85</v>
      </c>
    </row>
    <row r="6">
      <c r="A6" t="s">
        <v>2195</v>
      </c>
    </row>
    <row r="7">
      <c r="A7" t="s">
        <v>3184</v>
      </c>
    </row>
    <row r="8">
      <c r="A8" t="s">
        <v>3185</v>
      </c>
    </row>
    <row r="9">
      <c r="A9" t="s">
        <v>125</v>
      </c>
    </row>
    <row r="10">
      <c r="A10" t="s">
        <v>101</v>
      </c>
    </row>
    <row r="11">
      <c r="A11" t="s">
        <v>3186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63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7.015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3187</v>
      </c>
      <c r="D2" t="s">
        <v>3188</v>
      </c>
      <c r="E2" t="s">
        <v>3189</v>
      </c>
      <c r="F2" t="s">
        <v>3190</v>
      </c>
      <c r="G2" t="s">
        <v>3191</v>
      </c>
    </row>
    <row r="3">
      <c r="A3" t="s" s="1">
        <v>3192</v>
      </c>
      <c r="B3" s="1"/>
      <c r="C3" t="s" s="1">
        <v>3193</v>
      </c>
      <c r="D3" t="s" s="1">
        <v>3194</v>
      </c>
      <c r="E3" t="s" s="1">
        <v>3195</v>
      </c>
      <c r="F3" t="s" s="1">
        <v>3196</v>
      </c>
      <c r="G3" t="s" s="1">
        <v>3197</v>
      </c>
    </row>
    <row r="4" ht="45.0" customHeight="true">
      <c r="A4" t="s" s="4">
        <v>144</v>
      </c>
      <c r="B4" t="s" s="4">
        <v>3198</v>
      </c>
      <c r="C4" t="s" s="4">
        <v>3199</v>
      </c>
      <c r="D4" t="s" s="4">
        <v>3200</v>
      </c>
      <c r="E4" t="s" s="4">
        <v>3200</v>
      </c>
      <c r="F4" t="s" s="4">
        <v>109</v>
      </c>
      <c r="G4" t="s" s="4">
        <v>3201</v>
      </c>
    </row>
    <row r="5" ht="45.0" customHeight="true">
      <c r="A5" t="s" s="4">
        <v>144</v>
      </c>
      <c r="B5" t="s" s="4">
        <v>3202</v>
      </c>
      <c r="C5" t="s" s="4">
        <v>3203</v>
      </c>
      <c r="D5" t="s" s="4">
        <v>3200</v>
      </c>
      <c r="E5" t="s" s="4">
        <v>3200</v>
      </c>
      <c r="F5" t="s" s="4">
        <v>109</v>
      </c>
      <c r="G5" t="s" s="4">
        <v>3201</v>
      </c>
    </row>
    <row r="6" ht="45.0" customHeight="true">
      <c r="A6" t="s" s="4">
        <v>144</v>
      </c>
      <c r="B6" t="s" s="4">
        <v>3204</v>
      </c>
      <c r="C6" t="s" s="4">
        <v>3205</v>
      </c>
      <c r="D6" t="s" s="4">
        <v>3206</v>
      </c>
      <c r="E6" t="s" s="4">
        <v>3206</v>
      </c>
      <c r="F6" t="s" s="4">
        <v>109</v>
      </c>
      <c r="G6" t="s" s="4">
        <v>3201</v>
      </c>
    </row>
    <row r="7" ht="45.0" customHeight="true">
      <c r="A7" t="s" s="4">
        <v>157</v>
      </c>
      <c r="B7" t="s" s="4">
        <v>3207</v>
      </c>
      <c r="C7" t="s" s="4">
        <v>3208</v>
      </c>
      <c r="D7" t="s" s="4">
        <v>3209</v>
      </c>
      <c r="E7" t="s" s="4">
        <v>3209</v>
      </c>
      <c r="F7" t="s" s="4">
        <v>3210</v>
      </c>
      <c r="G7" t="s" s="4">
        <v>3211</v>
      </c>
    </row>
    <row r="8" ht="45.0" customHeight="true">
      <c r="A8" t="s" s="4">
        <v>168</v>
      </c>
      <c r="B8" t="s" s="4">
        <v>3212</v>
      </c>
      <c r="C8" t="s" s="4">
        <v>3208</v>
      </c>
      <c r="D8" t="s" s="4">
        <v>3213</v>
      </c>
      <c r="E8" t="s" s="4">
        <v>3213</v>
      </c>
      <c r="F8" t="s" s="4">
        <v>3210</v>
      </c>
      <c r="G8" t="s" s="4">
        <v>3211</v>
      </c>
    </row>
    <row r="9" ht="45.0" customHeight="true">
      <c r="A9" t="s" s="4">
        <v>175</v>
      </c>
      <c r="B9" t="s" s="4">
        <v>3214</v>
      </c>
      <c r="C9" t="s" s="4">
        <v>3208</v>
      </c>
      <c r="D9" t="s" s="4">
        <v>1666</v>
      </c>
      <c r="E9" t="s" s="4">
        <v>1666</v>
      </c>
      <c r="F9" t="s" s="4">
        <v>3210</v>
      </c>
      <c r="G9" t="s" s="4">
        <v>3211</v>
      </c>
    </row>
    <row r="10" ht="45.0" customHeight="true">
      <c r="A10" t="s" s="4">
        <v>180</v>
      </c>
      <c r="B10" t="s" s="4">
        <v>3215</v>
      </c>
      <c r="C10" t="s" s="4">
        <v>3208</v>
      </c>
      <c r="D10" t="s" s="4">
        <v>1666</v>
      </c>
      <c r="E10" t="s" s="4">
        <v>1666</v>
      </c>
      <c r="F10" t="s" s="4">
        <v>3210</v>
      </c>
      <c r="G10" t="s" s="4">
        <v>3211</v>
      </c>
    </row>
    <row r="11" ht="45.0" customHeight="true">
      <c r="A11" t="s" s="4">
        <v>186</v>
      </c>
      <c r="B11" t="s" s="4">
        <v>3216</v>
      </c>
      <c r="C11" t="s" s="4">
        <v>3208</v>
      </c>
      <c r="D11" t="s" s="4">
        <v>1666</v>
      </c>
      <c r="E11" t="s" s="4">
        <v>1666</v>
      </c>
      <c r="F11" t="s" s="4">
        <v>3210</v>
      </c>
      <c r="G11" t="s" s="4">
        <v>3211</v>
      </c>
    </row>
    <row r="12" ht="45.0" customHeight="true">
      <c r="A12" t="s" s="4">
        <v>194</v>
      </c>
      <c r="B12" t="s" s="4">
        <v>3217</v>
      </c>
      <c r="C12" t="s" s="4">
        <v>3208</v>
      </c>
      <c r="D12" t="s" s="4">
        <v>3218</v>
      </c>
      <c r="E12" t="s" s="4">
        <v>3218</v>
      </c>
      <c r="F12" t="s" s="4">
        <v>3210</v>
      </c>
      <c r="G12" t="s" s="4">
        <v>3211</v>
      </c>
    </row>
    <row r="13" ht="45.0" customHeight="true">
      <c r="A13" t="s" s="4">
        <v>203</v>
      </c>
      <c r="B13" t="s" s="4">
        <v>3219</v>
      </c>
      <c r="C13" t="s" s="4">
        <v>3208</v>
      </c>
      <c r="D13" t="s" s="4">
        <v>3220</v>
      </c>
      <c r="E13" t="s" s="4">
        <v>3220</v>
      </c>
      <c r="F13" t="s" s="4">
        <v>3210</v>
      </c>
      <c r="G13" t="s" s="4">
        <v>3211</v>
      </c>
    </row>
    <row r="14" ht="45.0" customHeight="true">
      <c r="A14" t="s" s="4">
        <v>209</v>
      </c>
      <c r="B14" t="s" s="4">
        <v>3221</v>
      </c>
      <c r="C14" t="s" s="4">
        <v>3208</v>
      </c>
      <c r="D14" t="s" s="4">
        <v>3220</v>
      </c>
      <c r="E14" t="s" s="4">
        <v>3220</v>
      </c>
      <c r="F14" t="s" s="4">
        <v>3210</v>
      </c>
      <c r="G14" t="s" s="4">
        <v>3211</v>
      </c>
    </row>
    <row r="15" ht="45.0" customHeight="true">
      <c r="A15" t="s" s="4">
        <v>216</v>
      </c>
      <c r="B15" t="s" s="4">
        <v>3222</v>
      </c>
      <c r="C15" t="s" s="4">
        <v>3208</v>
      </c>
      <c r="D15" t="s" s="4">
        <v>3223</v>
      </c>
      <c r="E15" t="s" s="4">
        <v>3223</v>
      </c>
      <c r="F15" t="s" s="4">
        <v>3210</v>
      </c>
      <c r="G15" t="s" s="4">
        <v>3211</v>
      </c>
    </row>
    <row r="16" ht="45.0" customHeight="true">
      <c r="A16" t="s" s="4">
        <v>223</v>
      </c>
      <c r="B16" t="s" s="4">
        <v>3224</v>
      </c>
      <c r="C16" t="s" s="4">
        <v>3208</v>
      </c>
      <c r="D16" t="s" s="4">
        <v>3225</v>
      </c>
      <c r="E16" t="s" s="4">
        <v>3225</v>
      </c>
      <c r="F16" t="s" s="4">
        <v>3210</v>
      </c>
      <c r="G16" t="s" s="4">
        <v>3211</v>
      </c>
    </row>
    <row r="17" ht="45.0" customHeight="true">
      <c r="A17" t="s" s="4">
        <v>229</v>
      </c>
      <c r="B17" t="s" s="4">
        <v>3226</v>
      </c>
      <c r="C17" t="s" s="4">
        <v>3208</v>
      </c>
      <c r="D17" t="s" s="4">
        <v>3227</v>
      </c>
      <c r="E17" t="s" s="4">
        <v>3227</v>
      </c>
      <c r="F17" t="s" s="4">
        <v>3210</v>
      </c>
      <c r="G17" t="s" s="4">
        <v>3211</v>
      </c>
    </row>
    <row r="18" ht="45.0" customHeight="true">
      <c r="A18" t="s" s="4">
        <v>237</v>
      </c>
      <c r="B18" t="s" s="4">
        <v>3228</v>
      </c>
      <c r="C18" t="s" s="4">
        <v>3208</v>
      </c>
      <c r="D18" t="s" s="4">
        <v>3209</v>
      </c>
      <c r="E18" t="s" s="4">
        <v>3209</v>
      </c>
      <c r="F18" t="s" s="4">
        <v>3210</v>
      </c>
      <c r="G18" t="s" s="4">
        <v>3211</v>
      </c>
    </row>
    <row r="19" ht="45.0" customHeight="true">
      <c r="A19" t="s" s="4">
        <v>243</v>
      </c>
      <c r="B19" t="s" s="4">
        <v>3229</v>
      </c>
      <c r="C19" t="s" s="4">
        <v>3208</v>
      </c>
      <c r="D19" t="s" s="4">
        <v>3209</v>
      </c>
      <c r="E19" t="s" s="4">
        <v>3209</v>
      </c>
      <c r="F19" t="s" s="4">
        <v>3210</v>
      </c>
      <c r="G19" t="s" s="4">
        <v>3211</v>
      </c>
    </row>
    <row r="20" ht="45.0" customHeight="true">
      <c r="A20" t="s" s="4">
        <v>248</v>
      </c>
      <c r="B20" t="s" s="4">
        <v>3230</v>
      </c>
      <c r="C20" t="s" s="4">
        <v>3208</v>
      </c>
      <c r="D20" t="s" s="4">
        <v>3209</v>
      </c>
      <c r="E20" t="s" s="4">
        <v>3209</v>
      </c>
      <c r="F20" t="s" s="4">
        <v>3210</v>
      </c>
      <c r="G20" t="s" s="4">
        <v>3211</v>
      </c>
    </row>
    <row r="21" ht="45.0" customHeight="true">
      <c r="A21" t="s" s="4">
        <v>256</v>
      </c>
      <c r="B21" t="s" s="4">
        <v>3231</v>
      </c>
      <c r="C21" t="s" s="4">
        <v>3208</v>
      </c>
      <c r="D21" t="s" s="4">
        <v>3232</v>
      </c>
      <c r="E21" t="s" s="4">
        <v>3232</v>
      </c>
      <c r="F21" t="s" s="4">
        <v>3210</v>
      </c>
      <c r="G21" t="s" s="4">
        <v>3211</v>
      </c>
    </row>
    <row r="22" ht="45.0" customHeight="true">
      <c r="A22" t="s" s="4">
        <v>264</v>
      </c>
      <c r="B22" t="s" s="4">
        <v>3233</v>
      </c>
      <c r="C22" t="s" s="4">
        <v>3208</v>
      </c>
      <c r="D22" t="s" s="4">
        <v>3234</v>
      </c>
      <c r="E22" t="s" s="4">
        <v>3234</v>
      </c>
      <c r="F22" t="s" s="4">
        <v>3210</v>
      </c>
      <c r="G22" t="s" s="4">
        <v>3211</v>
      </c>
    </row>
    <row r="23" ht="45.0" customHeight="true">
      <c r="A23" t="s" s="4">
        <v>273</v>
      </c>
      <c r="B23" t="s" s="4">
        <v>3235</v>
      </c>
      <c r="C23" t="s" s="4">
        <v>3208</v>
      </c>
      <c r="D23" t="s" s="4">
        <v>3236</v>
      </c>
      <c r="E23" t="s" s="4">
        <v>3236</v>
      </c>
      <c r="F23" t="s" s="4">
        <v>3210</v>
      </c>
      <c r="G23" t="s" s="4">
        <v>3211</v>
      </c>
    </row>
    <row r="24" ht="45.0" customHeight="true">
      <c r="A24" t="s" s="4">
        <v>282</v>
      </c>
      <c r="B24" t="s" s="4">
        <v>3237</v>
      </c>
      <c r="C24" t="s" s="4">
        <v>3208</v>
      </c>
      <c r="D24" t="s" s="4">
        <v>3218</v>
      </c>
      <c r="E24" t="s" s="4">
        <v>3218</v>
      </c>
      <c r="F24" t="s" s="4">
        <v>3210</v>
      </c>
      <c r="G24" t="s" s="4">
        <v>3211</v>
      </c>
    </row>
    <row r="25" ht="45.0" customHeight="true">
      <c r="A25" t="s" s="4">
        <v>286</v>
      </c>
      <c r="B25" t="s" s="4">
        <v>3238</v>
      </c>
      <c r="C25" t="s" s="4">
        <v>3208</v>
      </c>
      <c r="D25" t="s" s="4">
        <v>3218</v>
      </c>
      <c r="E25" t="s" s="4">
        <v>3218</v>
      </c>
      <c r="F25" t="s" s="4">
        <v>3210</v>
      </c>
      <c r="G25" t="s" s="4">
        <v>3211</v>
      </c>
    </row>
    <row r="26" ht="45.0" customHeight="true">
      <c r="A26" t="s" s="4">
        <v>291</v>
      </c>
      <c r="B26" t="s" s="4">
        <v>3239</v>
      </c>
      <c r="C26" t="s" s="4">
        <v>3208</v>
      </c>
      <c r="D26" t="s" s="4">
        <v>3218</v>
      </c>
      <c r="E26" t="s" s="4">
        <v>3218</v>
      </c>
      <c r="F26" t="s" s="4">
        <v>3210</v>
      </c>
      <c r="G26" t="s" s="4">
        <v>3211</v>
      </c>
    </row>
    <row r="27" ht="45.0" customHeight="true">
      <c r="A27" t="s" s="4">
        <v>296</v>
      </c>
      <c r="B27" t="s" s="4">
        <v>3240</v>
      </c>
      <c r="C27" t="s" s="4">
        <v>3208</v>
      </c>
      <c r="D27" t="s" s="4">
        <v>3218</v>
      </c>
      <c r="E27" t="s" s="4">
        <v>3218</v>
      </c>
      <c r="F27" t="s" s="4">
        <v>3210</v>
      </c>
      <c r="G27" t="s" s="4">
        <v>3211</v>
      </c>
    </row>
    <row r="28" ht="45.0" customHeight="true">
      <c r="A28" t="s" s="4">
        <v>301</v>
      </c>
      <c r="B28" t="s" s="4">
        <v>3241</v>
      </c>
      <c r="C28" t="s" s="4">
        <v>3208</v>
      </c>
      <c r="D28" t="s" s="4">
        <v>3220</v>
      </c>
      <c r="E28" t="s" s="4">
        <v>3220</v>
      </c>
      <c r="F28" t="s" s="4">
        <v>3210</v>
      </c>
      <c r="G28" t="s" s="4">
        <v>3211</v>
      </c>
    </row>
    <row r="29" ht="45.0" customHeight="true">
      <c r="A29" t="s" s="4">
        <v>308</v>
      </c>
      <c r="B29" t="s" s="4">
        <v>3242</v>
      </c>
      <c r="C29" t="s" s="4">
        <v>3208</v>
      </c>
      <c r="D29" t="s" s="4">
        <v>3243</v>
      </c>
      <c r="E29" t="s" s="4">
        <v>3243</v>
      </c>
      <c r="F29" t="s" s="4">
        <v>3210</v>
      </c>
      <c r="G29" t="s" s="4">
        <v>3211</v>
      </c>
    </row>
    <row r="30" ht="45.0" customHeight="true">
      <c r="A30" t="s" s="4">
        <v>314</v>
      </c>
      <c r="B30" t="s" s="4">
        <v>3244</v>
      </c>
      <c r="C30" t="s" s="4">
        <v>3208</v>
      </c>
      <c r="D30" t="s" s="4">
        <v>3243</v>
      </c>
      <c r="E30" t="s" s="4">
        <v>3243</v>
      </c>
      <c r="F30" t="s" s="4">
        <v>3210</v>
      </c>
      <c r="G30" t="s" s="4">
        <v>3211</v>
      </c>
    </row>
    <row r="31" ht="45.0" customHeight="true">
      <c r="A31" t="s" s="4">
        <v>319</v>
      </c>
      <c r="B31" t="s" s="4">
        <v>3245</v>
      </c>
      <c r="C31" t="s" s="4">
        <v>3208</v>
      </c>
      <c r="D31" t="s" s="4">
        <v>3243</v>
      </c>
      <c r="E31" t="s" s="4">
        <v>3243</v>
      </c>
      <c r="F31" t="s" s="4">
        <v>3210</v>
      </c>
      <c r="G31" t="s" s="4">
        <v>3211</v>
      </c>
    </row>
    <row r="32" ht="45.0" customHeight="true">
      <c r="A32" t="s" s="4">
        <v>323</v>
      </c>
      <c r="B32" t="s" s="4">
        <v>3246</v>
      </c>
      <c r="C32" t="s" s="4">
        <v>3208</v>
      </c>
      <c r="D32" t="s" s="4">
        <v>3243</v>
      </c>
      <c r="E32" t="s" s="4">
        <v>3243</v>
      </c>
      <c r="F32" t="s" s="4">
        <v>3210</v>
      </c>
      <c r="G32" t="s" s="4">
        <v>3211</v>
      </c>
    </row>
    <row r="33" ht="45.0" customHeight="true">
      <c r="A33" t="s" s="4">
        <v>327</v>
      </c>
      <c r="B33" t="s" s="4">
        <v>3247</v>
      </c>
      <c r="C33" t="s" s="4">
        <v>3208</v>
      </c>
      <c r="D33" t="s" s="4">
        <v>3243</v>
      </c>
      <c r="E33" t="s" s="4">
        <v>3243</v>
      </c>
      <c r="F33" t="s" s="4">
        <v>3210</v>
      </c>
      <c r="G33" t="s" s="4">
        <v>3211</v>
      </c>
    </row>
    <row r="34" ht="45.0" customHeight="true">
      <c r="A34" t="s" s="4">
        <v>331</v>
      </c>
      <c r="B34" t="s" s="4">
        <v>3248</v>
      </c>
      <c r="C34" t="s" s="4">
        <v>3208</v>
      </c>
      <c r="D34" t="s" s="4">
        <v>3243</v>
      </c>
      <c r="E34" t="s" s="4">
        <v>3243</v>
      </c>
      <c r="F34" t="s" s="4">
        <v>3210</v>
      </c>
      <c r="G34" t="s" s="4">
        <v>3211</v>
      </c>
    </row>
    <row r="35" ht="45.0" customHeight="true">
      <c r="A35" t="s" s="4">
        <v>336</v>
      </c>
      <c r="B35" t="s" s="4">
        <v>3249</v>
      </c>
      <c r="C35" t="s" s="4">
        <v>3208</v>
      </c>
      <c r="D35" t="s" s="4">
        <v>3243</v>
      </c>
      <c r="E35" t="s" s="4">
        <v>3243</v>
      </c>
      <c r="F35" t="s" s="4">
        <v>3210</v>
      </c>
      <c r="G35" t="s" s="4">
        <v>3211</v>
      </c>
    </row>
    <row r="36" ht="45.0" customHeight="true">
      <c r="A36" t="s" s="4">
        <v>340</v>
      </c>
      <c r="B36" t="s" s="4">
        <v>3250</v>
      </c>
      <c r="C36" t="s" s="4">
        <v>3208</v>
      </c>
      <c r="D36" t="s" s="4">
        <v>3243</v>
      </c>
      <c r="E36" t="s" s="4">
        <v>3243</v>
      </c>
      <c r="F36" t="s" s="4">
        <v>3210</v>
      </c>
      <c r="G36" t="s" s="4">
        <v>3211</v>
      </c>
    </row>
    <row r="37" ht="45.0" customHeight="true">
      <c r="A37" t="s" s="4">
        <v>345</v>
      </c>
      <c r="B37" t="s" s="4">
        <v>3251</v>
      </c>
      <c r="C37" t="s" s="4">
        <v>3208</v>
      </c>
      <c r="D37" t="s" s="4">
        <v>3243</v>
      </c>
      <c r="E37" t="s" s="4">
        <v>3243</v>
      </c>
      <c r="F37" t="s" s="4">
        <v>3210</v>
      </c>
      <c r="G37" t="s" s="4">
        <v>3211</v>
      </c>
    </row>
    <row r="38" ht="45.0" customHeight="true">
      <c r="A38" t="s" s="4">
        <v>350</v>
      </c>
      <c r="B38" t="s" s="4">
        <v>3252</v>
      </c>
      <c r="C38" t="s" s="4">
        <v>3208</v>
      </c>
      <c r="D38" t="s" s="4">
        <v>3243</v>
      </c>
      <c r="E38" t="s" s="4">
        <v>3243</v>
      </c>
      <c r="F38" t="s" s="4">
        <v>3210</v>
      </c>
      <c r="G38" t="s" s="4">
        <v>3211</v>
      </c>
    </row>
    <row r="39" ht="45.0" customHeight="true">
      <c r="A39" t="s" s="4">
        <v>354</v>
      </c>
      <c r="B39" t="s" s="4">
        <v>3253</v>
      </c>
      <c r="C39" t="s" s="4">
        <v>3208</v>
      </c>
      <c r="D39" t="s" s="4">
        <v>3243</v>
      </c>
      <c r="E39" t="s" s="4">
        <v>3243</v>
      </c>
      <c r="F39" t="s" s="4">
        <v>3210</v>
      </c>
      <c r="G39" t="s" s="4">
        <v>3211</v>
      </c>
    </row>
    <row r="40" ht="45.0" customHeight="true">
      <c r="A40" t="s" s="4">
        <v>357</v>
      </c>
      <c r="B40" t="s" s="4">
        <v>3254</v>
      </c>
      <c r="C40" t="s" s="4">
        <v>3208</v>
      </c>
      <c r="D40" t="s" s="4">
        <v>3243</v>
      </c>
      <c r="E40" t="s" s="4">
        <v>3243</v>
      </c>
      <c r="F40" t="s" s="4">
        <v>3210</v>
      </c>
      <c r="G40" t="s" s="4">
        <v>3211</v>
      </c>
    </row>
    <row r="41" ht="45.0" customHeight="true">
      <c r="A41" t="s" s="4">
        <v>361</v>
      </c>
      <c r="B41" t="s" s="4">
        <v>3255</v>
      </c>
      <c r="C41" t="s" s="4">
        <v>3208</v>
      </c>
      <c r="D41" t="s" s="4">
        <v>3243</v>
      </c>
      <c r="E41" t="s" s="4">
        <v>3243</v>
      </c>
      <c r="F41" t="s" s="4">
        <v>3210</v>
      </c>
      <c r="G41" t="s" s="4">
        <v>3211</v>
      </c>
    </row>
    <row r="42" ht="45.0" customHeight="true">
      <c r="A42" t="s" s="4">
        <v>365</v>
      </c>
      <c r="B42" t="s" s="4">
        <v>3256</v>
      </c>
      <c r="C42" t="s" s="4">
        <v>3208</v>
      </c>
      <c r="D42" t="s" s="4">
        <v>3243</v>
      </c>
      <c r="E42" t="s" s="4">
        <v>3243</v>
      </c>
      <c r="F42" t="s" s="4">
        <v>3210</v>
      </c>
      <c r="G42" t="s" s="4">
        <v>3211</v>
      </c>
    </row>
    <row r="43" ht="45.0" customHeight="true">
      <c r="A43" t="s" s="4">
        <v>368</v>
      </c>
      <c r="B43" t="s" s="4">
        <v>3257</v>
      </c>
      <c r="C43" t="s" s="4">
        <v>3208</v>
      </c>
      <c r="D43" t="s" s="4">
        <v>3243</v>
      </c>
      <c r="E43" t="s" s="4">
        <v>3243</v>
      </c>
      <c r="F43" t="s" s="4">
        <v>3210</v>
      </c>
      <c r="G43" t="s" s="4">
        <v>3211</v>
      </c>
    </row>
    <row r="44" ht="45.0" customHeight="true">
      <c r="A44" t="s" s="4">
        <v>376</v>
      </c>
      <c r="B44" t="s" s="4">
        <v>3258</v>
      </c>
      <c r="C44" t="s" s="4">
        <v>3208</v>
      </c>
      <c r="D44" t="s" s="4">
        <v>3259</v>
      </c>
      <c r="E44" t="s" s="4">
        <v>3259</v>
      </c>
      <c r="F44" t="s" s="4">
        <v>3210</v>
      </c>
      <c r="G44" t="s" s="4">
        <v>3211</v>
      </c>
    </row>
    <row r="45" ht="45.0" customHeight="true">
      <c r="A45" t="s" s="4">
        <v>382</v>
      </c>
      <c r="B45" t="s" s="4">
        <v>3260</v>
      </c>
      <c r="C45" t="s" s="4">
        <v>3208</v>
      </c>
      <c r="D45" t="s" s="4">
        <v>3261</v>
      </c>
      <c r="E45" t="s" s="4">
        <v>3261</v>
      </c>
      <c r="F45" t="s" s="4">
        <v>3210</v>
      </c>
      <c r="G45" t="s" s="4">
        <v>3211</v>
      </c>
    </row>
    <row r="46" ht="45.0" customHeight="true">
      <c r="A46" t="s" s="4">
        <v>386</v>
      </c>
      <c r="B46" t="s" s="4">
        <v>3262</v>
      </c>
      <c r="C46" t="s" s="4">
        <v>3208</v>
      </c>
      <c r="D46" t="s" s="4">
        <v>3243</v>
      </c>
      <c r="E46" t="s" s="4">
        <v>3243</v>
      </c>
      <c r="F46" t="s" s="4">
        <v>3210</v>
      </c>
      <c r="G46" t="s" s="4">
        <v>3211</v>
      </c>
    </row>
    <row r="47" ht="45.0" customHeight="true">
      <c r="A47" t="s" s="4">
        <v>390</v>
      </c>
      <c r="B47" t="s" s="4">
        <v>3263</v>
      </c>
      <c r="C47" t="s" s="4">
        <v>3208</v>
      </c>
      <c r="D47" t="s" s="4">
        <v>3243</v>
      </c>
      <c r="E47" t="s" s="4">
        <v>3243</v>
      </c>
      <c r="F47" t="s" s="4">
        <v>3210</v>
      </c>
      <c r="G47" t="s" s="4">
        <v>3211</v>
      </c>
    </row>
    <row r="48" ht="45.0" customHeight="true">
      <c r="A48" t="s" s="4">
        <v>395</v>
      </c>
      <c r="B48" t="s" s="4">
        <v>3264</v>
      </c>
      <c r="C48" t="s" s="4">
        <v>3208</v>
      </c>
      <c r="D48" t="s" s="4">
        <v>3243</v>
      </c>
      <c r="E48" t="s" s="4">
        <v>3243</v>
      </c>
      <c r="F48" t="s" s="4">
        <v>3210</v>
      </c>
      <c r="G48" t="s" s="4">
        <v>3211</v>
      </c>
    </row>
    <row r="49" ht="45.0" customHeight="true">
      <c r="A49" t="s" s="4">
        <v>401</v>
      </c>
      <c r="B49" t="s" s="4">
        <v>3265</v>
      </c>
      <c r="C49" t="s" s="4">
        <v>3208</v>
      </c>
      <c r="D49" t="s" s="4">
        <v>3243</v>
      </c>
      <c r="E49" t="s" s="4">
        <v>3243</v>
      </c>
      <c r="F49" t="s" s="4">
        <v>3210</v>
      </c>
      <c r="G49" t="s" s="4">
        <v>3211</v>
      </c>
    </row>
    <row r="50" ht="45.0" customHeight="true">
      <c r="A50" t="s" s="4">
        <v>406</v>
      </c>
      <c r="B50" t="s" s="4">
        <v>3266</v>
      </c>
      <c r="C50" t="s" s="4">
        <v>3208</v>
      </c>
      <c r="D50" t="s" s="4">
        <v>3243</v>
      </c>
      <c r="E50" t="s" s="4">
        <v>3243</v>
      </c>
      <c r="F50" t="s" s="4">
        <v>3210</v>
      </c>
      <c r="G50" t="s" s="4">
        <v>3211</v>
      </c>
    </row>
    <row r="51" ht="45.0" customHeight="true">
      <c r="A51" t="s" s="4">
        <v>409</v>
      </c>
      <c r="B51" t="s" s="4">
        <v>3267</v>
      </c>
      <c r="C51" t="s" s="4">
        <v>3208</v>
      </c>
      <c r="D51" t="s" s="4">
        <v>3243</v>
      </c>
      <c r="E51" t="s" s="4">
        <v>3243</v>
      </c>
      <c r="F51" t="s" s="4">
        <v>3210</v>
      </c>
      <c r="G51" t="s" s="4">
        <v>3211</v>
      </c>
    </row>
    <row r="52" ht="45.0" customHeight="true">
      <c r="A52" t="s" s="4">
        <v>411</v>
      </c>
      <c r="B52" t="s" s="4">
        <v>3268</v>
      </c>
      <c r="C52" t="s" s="4">
        <v>3208</v>
      </c>
      <c r="D52" t="s" s="4">
        <v>3243</v>
      </c>
      <c r="E52" t="s" s="4">
        <v>3243</v>
      </c>
      <c r="F52" t="s" s="4">
        <v>3210</v>
      </c>
      <c r="G52" t="s" s="4">
        <v>3211</v>
      </c>
    </row>
    <row r="53" ht="45.0" customHeight="true">
      <c r="A53" t="s" s="4">
        <v>415</v>
      </c>
      <c r="B53" t="s" s="4">
        <v>3269</v>
      </c>
      <c r="C53" t="s" s="4">
        <v>3208</v>
      </c>
      <c r="D53" t="s" s="4">
        <v>3218</v>
      </c>
      <c r="E53" t="s" s="4">
        <v>3218</v>
      </c>
      <c r="F53" t="s" s="4">
        <v>3210</v>
      </c>
      <c r="G53" t="s" s="4">
        <v>3211</v>
      </c>
    </row>
    <row r="54" ht="45.0" customHeight="true">
      <c r="A54" t="s" s="4">
        <v>421</v>
      </c>
      <c r="B54" t="s" s="4">
        <v>3270</v>
      </c>
      <c r="C54" t="s" s="4">
        <v>3208</v>
      </c>
      <c r="D54" t="s" s="4">
        <v>3271</v>
      </c>
      <c r="E54" t="s" s="4">
        <v>3271</v>
      </c>
      <c r="F54" t="s" s="4">
        <v>3210</v>
      </c>
      <c r="G54" t="s" s="4">
        <v>3211</v>
      </c>
    </row>
    <row r="55" ht="45.0" customHeight="true">
      <c r="A55" t="s" s="4">
        <v>425</v>
      </c>
      <c r="B55" t="s" s="4">
        <v>3272</v>
      </c>
      <c r="C55" t="s" s="4">
        <v>3208</v>
      </c>
      <c r="D55" t="s" s="4">
        <v>3271</v>
      </c>
      <c r="E55" t="s" s="4">
        <v>3271</v>
      </c>
      <c r="F55" t="s" s="4">
        <v>3210</v>
      </c>
      <c r="G55" t="s" s="4">
        <v>3211</v>
      </c>
    </row>
    <row r="56" ht="45.0" customHeight="true">
      <c r="A56" t="s" s="4">
        <v>429</v>
      </c>
      <c r="B56" t="s" s="4">
        <v>3273</v>
      </c>
      <c r="C56" t="s" s="4">
        <v>3208</v>
      </c>
      <c r="D56" t="s" s="4">
        <v>3271</v>
      </c>
      <c r="E56" t="s" s="4">
        <v>3271</v>
      </c>
      <c r="F56" t="s" s="4">
        <v>3210</v>
      </c>
      <c r="G56" t="s" s="4">
        <v>3211</v>
      </c>
    </row>
    <row r="57" ht="45.0" customHeight="true">
      <c r="A57" t="s" s="4">
        <v>434</v>
      </c>
      <c r="B57" t="s" s="4">
        <v>3274</v>
      </c>
      <c r="C57" t="s" s="4">
        <v>3208</v>
      </c>
      <c r="D57" t="s" s="4">
        <v>3271</v>
      </c>
      <c r="E57" t="s" s="4">
        <v>3271</v>
      </c>
      <c r="F57" t="s" s="4">
        <v>3210</v>
      </c>
      <c r="G57" t="s" s="4">
        <v>3211</v>
      </c>
    </row>
    <row r="58" ht="45.0" customHeight="true">
      <c r="A58" t="s" s="4">
        <v>440</v>
      </c>
      <c r="B58" t="s" s="4">
        <v>3275</v>
      </c>
      <c r="C58" t="s" s="4">
        <v>3208</v>
      </c>
      <c r="D58" t="s" s="4">
        <v>3276</v>
      </c>
      <c r="E58" t="s" s="4">
        <v>3276</v>
      </c>
      <c r="F58" t="s" s="4">
        <v>3210</v>
      </c>
      <c r="G58" t="s" s="4">
        <v>3211</v>
      </c>
    </row>
    <row r="59" ht="45.0" customHeight="true">
      <c r="A59" t="s" s="4">
        <v>444</v>
      </c>
      <c r="B59" t="s" s="4">
        <v>3277</v>
      </c>
      <c r="C59" t="s" s="4">
        <v>3208</v>
      </c>
      <c r="D59" t="s" s="4">
        <v>3271</v>
      </c>
      <c r="E59" t="s" s="4">
        <v>3271</v>
      </c>
      <c r="F59" t="s" s="4">
        <v>3210</v>
      </c>
      <c r="G59" t="s" s="4">
        <v>3211</v>
      </c>
    </row>
    <row r="60" ht="45.0" customHeight="true">
      <c r="A60" t="s" s="4">
        <v>448</v>
      </c>
      <c r="B60" t="s" s="4">
        <v>3278</v>
      </c>
      <c r="C60" t="s" s="4">
        <v>3208</v>
      </c>
      <c r="D60" t="s" s="4">
        <v>3271</v>
      </c>
      <c r="E60" t="s" s="4">
        <v>3271</v>
      </c>
      <c r="F60" t="s" s="4">
        <v>3210</v>
      </c>
      <c r="G60" t="s" s="4">
        <v>3211</v>
      </c>
    </row>
    <row r="61" ht="45.0" customHeight="true">
      <c r="A61" t="s" s="4">
        <v>456</v>
      </c>
      <c r="B61" t="s" s="4">
        <v>3279</v>
      </c>
      <c r="C61" t="s" s="4">
        <v>3208</v>
      </c>
      <c r="D61" t="s" s="4">
        <v>3213</v>
      </c>
      <c r="E61" t="s" s="4">
        <v>3213</v>
      </c>
      <c r="F61" t="s" s="4">
        <v>3210</v>
      </c>
      <c r="G61" t="s" s="4">
        <v>3211</v>
      </c>
    </row>
    <row r="62" ht="45.0" customHeight="true">
      <c r="A62" t="s" s="4">
        <v>464</v>
      </c>
      <c r="B62" t="s" s="4">
        <v>3280</v>
      </c>
      <c r="C62" t="s" s="4">
        <v>3208</v>
      </c>
      <c r="D62" t="s" s="4">
        <v>3220</v>
      </c>
      <c r="E62" t="s" s="4">
        <v>3220</v>
      </c>
      <c r="F62" t="s" s="4">
        <v>3210</v>
      </c>
      <c r="G62" t="s" s="4">
        <v>3211</v>
      </c>
    </row>
    <row r="63" ht="45.0" customHeight="true">
      <c r="A63" t="s" s="4">
        <v>468</v>
      </c>
      <c r="B63" t="s" s="4">
        <v>3281</v>
      </c>
      <c r="C63" t="s" s="4">
        <v>3208</v>
      </c>
      <c r="D63" t="s" s="4">
        <v>3243</v>
      </c>
      <c r="E63" t="s" s="4">
        <v>3243</v>
      </c>
      <c r="F63" t="s" s="4">
        <v>3210</v>
      </c>
      <c r="G63" t="s" s="4">
        <v>3211</v>
      </c>
    </row>
    <row r="64" ht="45.0" customHeight="true">
      <c r="A64" t="s" s="4">
        <v>476</v>
      </c>
      <c r="B64" t="s" s="4">
        <v>3282</v>
      </c>
      <c r="C64" t="s" s="4">
        <v>3208</v>
      </c>
      <c r="D64" t="s" s="4">
        <v>3283</v>
      </c>
      <c r="E64" t="s" s="4">
        <v>3283</v>
      </c>
      <c r="F64" t="s" s="4">
        <v>3210</v>
      </c>
      <c r="G64" t="s" s="4">
        <v>3211</v>
      </c>
    </row>
    <row r="65" ht="45.0" customHeight="true">
      <c r="A65" t="s" s="4">
        <v>483</v>
      </c>
      <c r="B65" t="s" s="4">
        <v>3284</v>
      </c>
      <c r="C65" t="s" s="4">
        <v>3208</v>
      </c>
      <c r="D65" t="s" s="4">
        <v>3285</v>
      </c>
      <c r="E65" t="s" s="4">
        <v>3285</v>
      </c>
      <c r="F65" t="s" s="4">
        <v>3210</v>
      </c>
      <c r="G65" t="s" s="4">
        <v>3211</v>
      </c>
    </row>
    <row r="66" ht="45.0" customHeight="true">
      <c r="A66" t="s" s="4">
        <v>489</v>
      </c>
      <c r="B66" t="s" s="4">
        <v>3286</v>
      </c>
      <c r="C66" t="s" s="4">
        <v>3208</v>
      </c>
      <c r="D66" t="s" s="4">
        <v>3287</v>
      </c>
      <c r="E66" t="s" s="4">
        <v>3287</v>
      </c>
      <c r="F66" t="s" s="4">
        <v>3210</v>
      </c>
      <c r="G66" t="s" s="4">
        <v>3211</v>
      </c>
    </row>
    <row r="67" ht="45.0" customHeight="true">
      <c r="A67" t="s" s="4">
        <v>496</v>
      </c>
      <c r="B67" t="s" s="4">
        <v>3288</v>
      </c>
      <c r="C67" t="s" s="4">
        <v>3208</v>
      </c>
      <c r="D67" t="s" s="4">
        <v>3289</v>
      </c>
      <c r="E67" t="s" s="4">
        <v>3289</v>
      </c>
      <c r="F67" t="s" s="4">
        <v>3210</v>
      </c>
      <c r="G67" t="s" s="4">
        <v>3211</v>
      </c>
    </row>
    <row r="68" ht="45.0" customHeight="true">
      <c r="A68" t="s" s="4">
        <v>504</v>
      </c>
      <c r="B68" t="s" s="4">
        <v>3290</v>
      </c>
      <c r="C68" t="s" s="4">
        <v>3208</v>
      </c>
      <c r="D68" t="s" s="4">
        <v>3291</v>
      </c>
      <c r="E68" t="s" s="4">
        <v>3291</v>
      </c>
      <c r="F68" t="s" s="4">
        <v>3210</v>
      </c>
      <c r="G68" t="s" s="4">
        <v>3211</v>
      </c>
    </row>
    <row r="69" ht="45.0" customHeight="true">
      <c r="A69" t="s" s="4">
        <v>510</v>
      </c>
      <c r="B69" t="s" s="4">
        <v>3292</v>
      </c>
      <c r="C69" t="s" s="4">
        <v>3208</v>
      </c>
      <c r="D69" t="s" s="4">
        <v>3293</v>
      </c>
      <c r="E69" t="s" s="4">
        <v>3293</v>
      </c>
      <c r="F69" t="s" s="4">
        <v>3210</v>
      </c>
      <c r="G69" t="s" s="4">
        <v>3211</v>
      </c>
    </row>
    <row r="70" ht="45.0" customHeight="true">
      <c r="A70" t="s" s="4">
        <v>516</v>
      </c>
      <c r="B70" t="s" s="4">
        <v>3294</v>
      </c>
      <c r="C70" t="s" s="4">
        <v>3208</v>
      </c>
      <c r="D70" t="s" s="4">
        <v>3295</v>
      </c>
      <c r="E70" t="s" s="4">
        <v>3295</v>
      </c>
      <c r="F70" t="s" s="4">
        <v>3210</v>
      </c>
      <c r="G70" t="s" s="4">
        <v>3211</v>
      </c>
    </row>
    <row r="71" ht="45.0" customHeight="true">
      <c r="A71" t="s" s="4">
        <v>522</v>
      </c>
      <c r="B71" t="s" s="4">
        <v>3296</v>
      </c>
      <c r="C71" t="s" s="4">
        <v>3208</v>
      </c>
      <c r="D71" t="s" s="4">
        <v>3293</v>
      </c>
      <c r="E71" t="s" s="4">
        <v>3293</v>
      </c>
      <c r="F71" t="s" s="4">
        <v>3210</v>
      </c>
      <c r="G71" t="s" s="4">
        <v>3211</v>
      </c>
    </row>
    <row r="72" ht="45.0" customHeight="true">
      <c r="A72" t="s" s="4">
        <v>527</v>
      </c>
      <c r="B72" t="s" s="4">
        <v>3297</v>
      </c>
      <c r="C72" t="s" s="4">
        <v>3208</v>
      </c>
      <c r="D72" t="s" s="4">
        <v>3295</v>
      </c>
      <c r="E72" t="s" s="4">
        <v>3295</v>
      </c>
      <c r="F72" t="s" s="4">
        <v>3210</v>
      </c>
      <c r="G72" t="s" s="4">
        <v>3211</v>
      </c>
    </row>
    <row r="73" ht="45.0" customHeight="true">
      <c r="A73" t="s" s="4">
        <v>534</v>
      </c>
      <c r="B73" t="s" s="4">
        <v>3298</v>
      </c>
      <c r="C73" t="s" s="4">
        <v>3208</v>
      </c>
      <c r="D73" t="s" s="4">
        <v>3299</v>
      </c>
      <c r="E73" t="s" s="4">
        <v>3299</v>
      </c>
      <c r="F73" t="s" s="4">
        <v>3210</v>
      </c>
      <c r="G73" t="s" s="4">
        <v>3211</v>
      </c>
    </row>
    <row r="74" ht="45.0" customHeight="true">
      <c r="A74" t="s" s="4">
        <v>541</v>
      </c>
      <c r="B74" t="s" s="4">
        <v>3300</v>
      </c>
      <c r="C74" t="s" s="4">
        <v>3208</v>
      </c>
      <c r="D74" t="s" s="4">
        <v>3301</v>
      </c>
      <c r="E74" t="s" s="4">
        <v>3301</v>
      </c>
      <c r="F74" t="s" s="4">
        <v>3210</v>
      </c>
      <c r="G74" t="s" s="4">
        <v>3211</v>
      </c>
    </row>
    <row r="75" ht="45.0" customHeight="true">
      <c r="A75" t="s" s="4">
        <v>546</v>
      </c>
      <c r="B75" t="s" s="4">
        <v>3302</v>
      </c>
      <c r="C75" t="s" s="4">
        <v>3208</v>
      </c>
      <c r="D75" t="s" s="4">
        <v>3223</v>
      </c>
      <c r="E75" t="s" s="4">
        <v>3223</v>
      </c>
      <c r="F75" t="s" s="4">
        <v>3210</v>
      </c>
      <c r="G75" t="s" s="4">
        <v>3211</v>
      </c>
    </row>
    <row r="76" ht="45.0" customHeight="true">
      <c r="A76" t="s" s="4">
        <v>554</v>
      </c>
      <c r="B76" t="s" s="4">
        <v>3303</v>
      </c>
      <c r="C76" t="s" s="4">
        <v>3208</v>
      </c>
      <c r="D76" t="s" s="4">
        <v>3304</v>
      </c>
      <c r="E76" t="s" s="4">
        <v>3304</v>
      </c>
      <c r="F76" t="s" s="4">
        <v>3210</v>
      </c>
      <c r="G76" t="s" s="4">
        <v>3211</v>
      </c>
    </row>
    <row r="77" ht="45.0" customHeight="true">
      <c r="A77" t="s" s="4">
        <v>558</v>
      </c>
      <c r="B77" t="s" s="4">
        <v>3305</v>
      </c>
      <c r="C77" t="s" s="4">
        <v>3208</v>
      </c>
      <c r="D77" t="s" s="4">
        <v>3295</v>
      </c>
      <c r="E77" t="s" s="4">
        <v>3295</v>
      </c>
      <c r="F77" t="s" s="4">
        <v>3210</v>
      </c>
      <c r="G77" t="s" s="4">
        <v>3211</v>
      </c>
    </row>
    <row r="78" ht="45.0" customHeight="true">
      <c r="A78" t="s" s="4">
        <v>565</v>
      </c>
      <c r="B78" t="s" s="4">
        <v>3306</v>
      </c>
      <c r="C78" t="s" s="4">
        <v>3208</v>
      </c>
      <c r="D78" t="s" s="4">
        <v>3307</v>
      </c>
      <c r="E78" t="s" s="4">
        <v>3307</v>
      </c>
      <c r="F78" t="s" s="4">
        <v>3210</v>
      </c>
      <c r="G78" t="s" s="4">
        <v>3211</v>
      </c>
    </row>
    <row r="79" ht="45.0" customHeight="true">
      <c r="A79" t="s" s="4">
        <v>572</v>
      </c>
      <c r="B79" t="s" s="4">
        <v>3308</v>
      </c>
      <c r="C79" t="s" s="4">
        <v>3208</v>
      </c>
      <c r="D79" t="s" s="4">
        <v>3309</v>
      </c>
      <c r="E79" t="s" s="4">
        <v>3309</v>
      </c>
      <c r="F79" t="s" s="4">
        <v>3210</v>
      </c>
      <c r="G79" t="s" s="4">
        <v>3211</v>
      </c>
    </row>
    <row r="80" ht="45.0" customHeight="true">
      <c r="A80" t="s" s="4">
        <v>579</v>
      </c>
      <c r="B80" t="s" s="4">
        <v>3310</v>
      </c>
      <c r="C80" t="s" s="4">
        <v>3208</v>
      </c>
      <c r="D80" t="s" s="4">
        <v>3311</v>
      </c>
      <c r="E80" t="s" s="4">
        <v>3311</v>
      </c>
      <c r="F80" t="s" s="4">
        <v>3210</v>
      </c>
      <c r="G80" t="s" s="4">
        <v>3211</v>
      </c>
    </row>
    <row r="81" ht="45.0" customHeight="true">
      <c r="A81" t="s" s="4">
        <v>583</v>
      </c>
      <c r="B81" t="s" s="4">
        <v>3312</v>
      </c>
      <c r="C81" t="s" s="4">
        <v>3208</v>
      </c>
      <c r="D81" t="s" s="4">
        <v>3223</v>
      </c>
      <c r="E81" t="s" s="4">
        <v>3223</v>
      </c>
      <c r="F81" t="s" s="4">
        <v>3210</v>
      </c>
      <c r="G81" t="s" s="4">
        <v>3211</v>
      </c>
    </row>
    <row r="82" ht="45.0" customHeight="true">
      <c r="A82" t="s" s="4">
        <v>589</v>
      </c>
      <c r="B82" t="s" s="4">
        <v>3313</v>
      </c>
      <c r="C82" t="s" s="4">
        <v>3208</v>
      </c>
      <c r="D82" t="s" s="4">
        <v>3314</v>
      </c>
      <c r="E82" t="s" s="4">
        <v>3314</v>
      </c>
      <c r="F82" t="s" s="4">
        <v>3210</v>
      </c>
      <c r="G82" t="s" s="4">
        <v>3211</v>
      </c>
    </row>
    <row r="83" ht="45.0" customHeight="true">
      <c r="A83" t="s" s="4">
        <v>598</v>
      </c>
      <c r="B83" t="s" s="4">
        <v>3315</v>
      </c>
      <c r="C83" t="s" s="4">
        <v>3208</v>
      </c>
      <c r="D83" t="s" s="4">
        <v>3316</v>
      </c>
      <c r="E83" t="s" s="4">
        <v>3316</v>
      </c>
      <c r="F83" t="s" s="4">
        <v>3210</v>
      </c>
      <c r="G83" t="s" s="4">
        <v>3211</v>
      </c>
    </row>
    <row r="84" ht="45.0" customHeight="true">
      <c r="A84" t="s" s="4">
        <v>605</v>
      </c>
      <c r="B84" t="s" s="4">
        <v>3317</v>
      </c>
      <c r="C84" t="s" s="4">
        <v>3208</v>
      </c>
      <c r="D84" t="s" s="4">
        <v>3318</v>
      </c>
      <c r="E84" t="s" s="4">
        <v>3318</v>
      </c>
      <c r="F84" t="s" s="4">
        <v>3210</v>
      </c>
      <c r="G84" t="s" s="4">
        <v>3211</v>
      </c>
    </row>
    <row r="85" ht="45.0" customHeight="true">
      <c r="A85" t="s" s="4">
        <v>612</v>
      </c>
      <c r="B85" t="s" s="4">
        <v>3319</v>
      </c>
      <c r="C85" t="s" s="4">
        <v>3208</v>
      </c>
      <c r="D85" t="s" s="4">
        <v>3320</v>
      </c>
      <c r="E85" t="s" s="4">
        <v>3320</v>
      </c>
      <c r="F85" t="s" s="4">
        <v>3210</v>
      </c>
      <c r="G85" t="s" s="4">
        <v>3211</v>
      </c>
    </row>
    <row r="86" ht="45.0" customHeight="true">
      <c r="A86" t="s" s="4">
        <v>619</v>
      </c>
      <c r="B86" t="s" s="4">
        <v>3321</v>
      </c>
      <c r="C86" t="s" s="4">
        <v>3208</v>
      </c>
      <c r="D86" t="s" s="4">
        <v>3322</v>
      </c>
      <c r="E86" t="s" s="4">
        <v>3322</v>
      </c>
      <c r="F86" t="s" s="4">
        <v>3210</v>
      </c>
      <c r="G86" t="s" s="4">
        <v>3211</v>
      </c>
    </row>
    <row r="87" ht="45.0" customHeight="true">
      <c r="A87" t="s" s="4">
        <v>623</v>
      </c>
      <c r="B87" t="s" s="4">
        <v>3323</v>
      </c>
      <c r="C87" t="s" s="4">
        <v>3208</v>
      </c>
      <c r="D87" t="s" s="4">
        <v>3218</v>
      </c>
      <c r="E87" t="s" s="4">
        <v>3218</v>
      </c>
      <c r="F87" t="s" s="4">
        <v>3210</v>
      </c>
      <c r="G87" t="s" s="4">
        <v>3211</v>
      </c>
    </row>
    <row r="88" ht="45.0" customHeight="true">
      <c r="A88" t="s" s="4">
        <v>631</v>
      </c>
      <c r="B88" t="s" s="4">
        <v>3324</v>
      </c>
      <c r="C88" t="s" s="4">
        <v>3208</v>
      </c>
      <c r="D88" t="s" s="4">
        <v>3325</v>
      </c>
      <c r="E88" t="s" s="4">
        <v>3325</v>
      </c>
      <c r="F88" t="s" s="4">
        <v>3210</v>
      </c>
      <c r="G88" t="s" s="4">
        <v>3211</v>
      </c>
    </row>
    <row r="89" ht="45.0" customHeight="true">
      <c r="A89" t="s" s="4">
        <v>638</v>
      </c>
      <c r="B89" t="s" s="4">
        <v>3326</v>
      </c>
      <c r="C89" t="s" s="4">
        <v>3208</v>
      </c>
      <c r="D89" t="s" s="4">
        <v>3327</v>
      </c>
      <c r="E89" t="s" s="4">
        <v>3327</v>
      </c>
      <c r="F89" t="s" s="4">
        <v>3210</v>
      </c>
      <c r="G89" t="s" s="4">
        <v>3211</v>
      </c>
    </row>
    <row r="90" ht="45.0" customHeight="true">
      <c r="A90" t="s" s="4">
        <v>645</v>
      </c>
      <c r="B90" t="s" s="4">
        <v>3328</v>
      </c>
      <c r="C90" t="s" s="4">
        <v>3208</v>
      </c>
      <c r="D90" t="s" s="4">
        <v>3329</v>
      </c>
      <c r="E90" t="s" s="4">
        <v>3329</v>
      </c>
      <c r="F90" t="s" s="4">
        <v>3210</v>
      </c>
      <c r="G90" t="s" s="4">
        <v>3211</v>
      </c>
    </row>
    <row r="91" ht="45.0" customHeight="true">
      <c r="A91" t="s" s="4">
        <v>655</v>
      </c>
      <c r="B91" t="s" s="4">
        <v>3330</v>
      </c>
      <c r="C91" t="s" s="4">
        <v>3331</v>
      </c>
      <c r="D91" t="s" s="4">
        <v>1666</v>
      </c>
      <c r="E91" t="s" s="4">
        <v>1666</v>
      </c>
      <c r="F91" t="s" s="4">
        <v>3332</v>
      </c>
      <c r="G91" t="s" s="4">
        <v>3333</v>
      </c>
    </row>
    <row r="92" ht="45.0" customHeight="true">
      <c r="A92" t="s" s="4">
        <v>665</v>
      </c>
      <c r="B92" t="s" s="4">
        <v>3334</v>
      </c>
      <c r="C92" t="s" s="4">
        <v>3331</v>
      </c>
      <c r="D92" t="s" s="4">
        <v>1666</v>
      </c>
      <c r="E92" t="s" s="4">
        <v>1666</v>
      </c>
      <c r="F92" t="s" s="4">
        <v>3332</v>
      </c>
      <c r="G92" t="s" s="4">
        <v>3333</v>
      </c>
    </row>
    <row r="93" ht="45.0" customHeight="true">
      <c r="A93" t="s" s="4">
        <v>672</v>
      </c>
      <c r="B93" t="s" s="4">
        <v>3335</v>
      </c>
      <c r="C93" t="s" s="4">
        <v>3331</v>
      </c>
      <c r="D93" t="s" s="4">
        <v>1666</v>
      </c>
      <c r="E93" t="s" s="4">
        <v>1666</v>
      </c>
      <c r="F93" t="s" s="4">
        <v>3332</v>
      </c>
      <c r="G93" t="s" s="4">
        <v>3333</v>
      </c>
    </row>
    <row r="94" ht="45.0" customHeight="true">
      <c r="A94" t="s" s="4">
        <v>679</v>
      </c>
      <c r="B94" t="s" s="4">
        <v>3336</v>
      </c>
      <c r="C94" t="s" s="4">
        <v>3331</v>
      </c>
      <c r="D94" t="s" s="4">
        <v>1666</v>
      </c>
      <c r="E94" t="s" s="4">
        <v>1666</v>
      </c>
      <c r="F94" t="s" s="4">
        <v>3332</v>
      </c>
      <c r="G94" t="s" s="4">
        <v>3333</v>
      </c>
    </row>
    <row r="95" ht="45.0" customHeight="true">
      <c r="A95" t="s" s="4">
        <v>687</v>
      </c>
      <c r="B95" t="s" s="4">
        <v>3337</v>
      </c>
      <c r="C95" t="s" s="4">
        <v>3331</v>
      </c>
      <c r="D95" t="s" s="4">
        <v>1666</v>
      </c>
      <c r="E95" t="s" s="4">
        <v>1666</v>
      </c>
      <c r="F95" t="s" s="4">
        <v>3332</v>
      </c>
      <c r="G95" t="s" s="4">
        <v>3333</v>
      </c>
    </row>
    <row r="96" ht="45.0" customHeight="true">
      <c r="A96" t="s" s="4">
        <v>693</v>
      </c>
      <c r="B96" t="s" s="4">
        <v>3338</v>
      </c>
      <c r="C96" t="s" s="4">
        <v>3331</v>
      </c>
      <c r="D96" t="s" s="4">
        <v>1666</v>
      </c>
      <c r="E96" t="s" s="4">
        <v>1666</v>
      </c>
      <c r="F96" t="s" s="4">
        <v>3332</v>
      </c>
      <c r="G96" t="s" s="4">
        <v>3333</v>
      </c>
    </row>
    <row r="97" ht="45.0" customHeight="true">
      <c r="A97" t="s" s="4">
        <v>701</v>
      </c>
      <c r="B97" t="s" s="4">
        <v>3339</v>
      </c>
      <c r="C97" t="s" s="4">
        <v>3331</v>
      </c>
      <c r="D97" t="s" s="4">
        <v>1666</v>
      </c>
      <c r="E97" t="s" s="4">
        <v>1666</v>
      </c>
      <c r="F97" t="s" s="4">
        <v>3332</v>
      </c>
      <c r="G97" t="s" s="4">
        <v>3333</v>
      </c>
    </row>
    <row r="98" ht="45.0" customHeight="true">
      <c r="A98" t="s" s="4">
        <v>708</v>
      </c>
      <c r="B98" t="s" s="4">
        <v>3340</v>
      </c>
      <c r="C98" t="s" s="4">
        <v>3331</v>
      </c>
      <c r="D98" t="s" s="4">
        <v>1666</v>
      </c>
      <c r="E98" t="s" s="4">
        <v>1666</v>
      </c>
      <c r="F98" t="s" s="4">
        <v>3332</v>
      </c>
      <c r="G98" t="s" s="4">
        <v>3333</v>
      </c>
    </row>
    <row r="99" ht="45.0" customHeight="true">
      <c r="A99" t="s" s="4">
        <v>714</v>
      </c>
      <c r="B99" t="s" s="4">
        <v>3341</v>
      </c>
      <c r="C99" t="s" s="4">
        <v>3331</v>
      </c>
      <c r="D99" t="s" s="4">
        <v>1666</v>
      </c>
      <c r="E99" t="s" s="4">
        <v>1666</v>
      </c>
      <c r="F99" t="s" s="4">
        <v>3332</v>
      </c>
      <c r="G99" t="s" s="4">
        <v>3333</v>
      </c>
    </row>
    <row r="100" ht="45.0" customHeight="true">
      <c r="A100" t="s" s="4">
        <v>720</v>
      </c>
      <c r="B100" t="s" s="4">
        <v>3342</v>
      </c>
      <c r="C100" t="s" s="4">
        <v>3331</v>
      </c>
      <c r="D100" t="s" s="4">
        <v>1666</v>
      </c>
      <c r="E100" t="s" s="4">
        <v>1666</v>
      </c>
      <c r="F100" t="s" s="4">
        <v>3332</v>
      </c>
      <c r="G100" t="s" s="4">
        <v>3333</v>
      </c>
    </row>
    <row r="101" ht="45.0" customHeight="true">
      <c r="A101" t="s" s="4">
        <v>727</v>
      </c>
      <c r="B101" t="s" s="4">
        <v>3343</v>
      </c>
      <c r="C101" t="s" s="4">
        <v>3331</v>
      </c>
      <c r="D101" t="s" s="4">
        <v>1666</v>
      </c>
      <c r="E101" t="s" s="4">
        <v>1666</v>
      </c>
      <c r="F101" t="s" s="4">
        <v>3332</v>
      </c>
      <c r="G101" t="s" s="4">
        <v>3333</v>
      </c>
    </row>
    <row r="102" ht="45.0" customHeight="true">
      <c r="A102" t="s" s="4">
        <v>734</v>
      </c>
      <c r="B102" t="s" s="4">
        <v>3344</v>
      </c>
      <c r="C102" t="s" s="4">
        <v>3331</v>
      </c>
      <c r="D102" t="s" s="4">
        <v>1666</v>
      </c>
      <c r="E102" t="s" s="4">
        <v>1666</v>
      </c>
      <c r="F102" t="s" s="4">
        <v>3332</v>
      </c>
      <c r="G102" t="s" s="4">
        <v>3333</v>
      </c>
    </row>
    <row r="103" ht="45.0" customHeight="true">
      <c r="A103" t="s" s="4">
        <v>740</v>
      </c>
      <c r="B103" t="s" s="4">
        <v>3345</v>
      </c>
      <c r="C103" t="s" s="4">
        <v>3331</v>
      </c>
      <c r="D103" t="s" s="4">
        <v>1666</v>
      </c>
      <c r="E103" t="s" s="4">
        <v>1666</v>
      </c>
      <c r="F103" t="s" s="4">
        <v>3332</v>
      </c>
      <c r="G103" t="s" s="4">
        <v>3333</v>
      </c>
    </row>
    <row r="104" ht="45.0" customHeight="true">
      <c r="A104" t="s" s="4">
        <v>747</v>
      </c>
      <c r="B104" t="s" s="4">
        <v>3346</v>
      </c>
      <c r="C104" t="s" s="4">
        <v>3347</v>
      </c>
      <c r="D104" t="s" s="4">
        <v>3348</v>
      </c>
      <c r="E104" t="s" s="4">
        <v>3349</v>
      </c>
      <c r="F104" t="s" s="4">
        <v>3332</v>
      </c>
      <c r="G104" t="s" s="4">
        <v>3333</v>
      </c>
    </row>
    <row r="105" ht="45.0" customHeight="true">
      <c r="A105" t="s" s="4">
        <v>755</v>
      </c>
      <c r="B105" t="s" s="4">
        <v>3350</v>
      </c>
      <c r="C105" t="s" s="4">
        <v>3351</v>
      </c>
      <c r="D105" t="s" s="4">
        <v>3352</v>
      </c>
      <c r="E105" t="s" s="4">
        <v>3353</v>
      </c>
      <c r="F105" t="s" s="4">
        <v>3332</v>
      </c>
      <c r="G105" t="s" s="4">
        <v>3333</v>
      </c>
    </row>
    <row r="106" ht="45.0" customHeight="true">
      <c r="A106" t="s" s="4">
        <v>762</v>
      </c>
      <c r="B106" t="s" s="4">
        <v>3354</v>
      </c>
      <c r="C106" t="s" s="4">
        <v>3347</v>
      </c>
      <c r="D106" t="s" s="4">
        <v>3355</v>
      </c>
      <c r="E106" t="s" s="4">
        <v>3356</v>
      </c>
      <c r="F106" t="s" s="4">
        <v>3332</v>
      </c>
      <c r="G106" t="s" s="4">
        <v>3333</v>
      </c>
    </row>
    <row r="107" ht="45.0" customHeight="true">
      <c r="A107" t="s" s="4">
        <v>768</v>
      </c>
      <c r="B107" t="s" s="4">
        <v>3357</v>
      </c>
      <c r="C107" t="s" s="4">
        <v>3331</v>
      </c>
      <c r="D107" t="s" s="4">
        <v>1666</v>
      </c>
      <c r="E107" t="s" s="4">
        <v>1666</v>
      </c>
      <c r="F107" t="s" s="4">
        <v>3332</v>
      </c>
      <c r="G107" t="s" s="4">
        <v>3333</v>
      </c>
    </row>
    <row r="108" ht="45.0" customHeight="true">
      <c r="A108" t="s" s="4">
        <v>774</v>
      </c>
      <c r="B108" t="s" s="4">
        <v>3358</v>
      </c>
      <c r="C108" t="s" s="4">
        <v>3331</v>
      </c>
      <c r="D108" t="s" s="4">
        <v>1666</v>
      </c>
      <c r="E108" t="s" s="4">
        <v>1666</v>
      </c>
      <c r="F108" t="s" s="4">
        <v>3332</v>
      </c>
      <c r="G108" t="s" s="4">
        <v>3333</v>
      </c>
    </row>
    <row r="109" ht="45.0" customHeight="true">
      <c r="A109" t="s" s="4">
        <v>780</v>
      </c>
      <c r="B109" t="s" s="4">
        <v>3359</v>
      </c>
      <c r="C109" t="s" s="4">
        <v>3331</v>
      </c>
      <c r="D109" t="s" s="4">
        <v>1666</v>
      </c>
      <c r="E109" t="s" s="4">
        <v>1666</v>
      </c>
      <c r="F109" t="s" s="4">
        <v>3332</v>
      </c>
      <c r="G109" t="s" s="4">
        <v>3333</v>
      </c>
    </row>
    <row r="110" ht="45.0" customHeight="true">
      <c r="A110" t="s" s="4">
        <v>787</v>
      </c>
      <c r="B110" t="s" s="4">
        <v>3360</v>
      </c>
      <c r="C110" t="s" s="4">
        <v>3331</v>
      </c>
      <c r="D110" t="s" s="4">
        <v>1666</v>
      </c>
      <c r="E110" t="s" s="4">
        <v>1666</v>
      </c>
      <c r="F110" t="s" s="4">
        <v>3332</v>
      </c>
      <c r="G110" t="s" s="4">
        <v>3333</v>
      </c>
    </row>
    <row r="111" ht="45.0" customHeight="true">
      <c r="A111" t="s" s="4">
        <v>794</v>
      </c>
      <c r="B111" t="s" s="4">
        <v>3361</v>
      </c>
      <c r="C111" t="s" s="4">
        <v>3331</v>
      </c>
      <c r="D111" t="s" s="4">
        <v>1666</v>
      </c>
      <c r="E111" t="s" s="4">
        <v>1666</v>
      </c>
      <c r="F111" t="s" s="4">
        <v>3332</v>
      </c>
      <c r="G111" t="s" s="4">
        <v>3333</v>
      </c>
    </row>
    <row r="112" ht="45.0" customHeight="true">
      <c r="A112" t="s" s="4">
        <v>801</v>
      </c>
      <c r="B112" t="s" s="4">
        <v>3362</v>
      </c>
      <c r="C112" t="s" s="4">
        <v>3331</v>
      </c>
      <c r="D112" t="s" s="4">
        <v>1666</v>
      </c>
      <c r="E112" t="s" s="4">
        <v>1666</v>
      </c>
      <c r="F112" t="s" s="4">
        <v>3332</v>
      </c>
      <c r="G112" t="s" s="4">
        <v>3333</v>
      </c>
    </row>
    <row r="113" ht="45.0" customHeight="true">
      <c r="A113" t="s" s="4">
        <v>807</v>
      </c>
      <c r="B113" t="s" s="4">
        <v>3363</v>
      </c>
      <c r="C113" t="s" s="4">
        <v>3331</v>
      </c>
      <c r="D113" t="s" s="4">
        <v>1666</v>
      </c>
      <c r="E113" t="s" s="4">
        <v>1666</v>
      </c>
      <c r="F113" t="s" s="4">
        <v>3332</v>
      </c>
      <c r="G113" t="s" s="4">
        <v>3333</v>
      </c>
    </row>
    <row r="114" ht="45.0" customHeight="true">
      <c r="A114" t="s" s="4">
        <v>811</v>
      </c>
      <c r="B114" t="s" s="4">
        <v>3364</v>
      </c>
      <c r="C114" t="s" s="4">
        <v>3331</v>
      </c>
      <c r="D114" t="s" s="4">
        <v>1666</v>
      </c>
      <c r="E114" t="s" s="4">
        <v>1666</v>
      </c>
      <c r="F114" t="s" s="4">
        <v>3332</v>
      </c>
      <c r="G114" t="s" s="4">
        <v>3333</v>
      </c>
    </row>
    <row r="115" ht="45.0" customHeight="true">
      <c r="A115" t="s" s="4">
        <v>818</v>
      </c>
      <c r="B115" t="s" s="4">
        <v>3365</v>
      </c>
      <c r="C115" t="s" s="4">
        <v>3331</v>
      </c>
      <c r="D115" t="s" s="4">
        <v>1666</v>
      </c>
      <c r="E115" t="s" s="4">
        <v>1666</v>
      </c>
      <c r="F115" t="s" s="4">
        <v>3332</v>
      </c>
      <c r="G115" t="s" s="4">
        <v>3333</v>
      </c>
    </row>
    <row r="116" ht="45.0" customHeight="true">
      <c r="A116" t="s" s="4">
        <v>824</v>
      </c>
      <c r="B116" t="s" s="4">
        <v>3366</v>
      </c>
      <c r="C116" t="s" s="4">
        <v>3331</v>
      </c>
      <c r="D116" t="s" s="4">
        <v>1666</v>
      </c>
      <c r="E116" t="s" s="4">
        <v>1666</v>
      </c>
      <c r="F116" t="s" s="4">
        <v>3332</v>
      </c>
      <c r="G116" t="s" s="4">
        <v>3333</v>
      </c>
    </row>
    <row r="117" ht="45.0" customHeight="true">
      <c r="A117" t="s" s="4">
        <v>831</v>
      </c>
      <c r="B117" t="s" s="4">
        <v>3367</v>
      </c>
      <c r="C117" t="s" s="4">
        <v>3331</v>
      </c>
      <c r="D117" t="s" s="4">
        <v>1666</v>
      </c>
      <c r="E117" t="s" s="4">
        <v>1666</v>
      </c>
      <c r="F117" t="s" s="4">
        <v>3332</v>
      </c>
      <c r="G117" t="s" s="4">
        <v>3333</v>
      </c>
    </row>
    <row r="118" ht="45.0" customHeight="true">
      <c r="A118" t="s" s="4">
        <v>836</v>
      </c>
      <c r="B118" t="s" s="4">
        <v>3368</v>
      </c>
      <c r="C118" t="s" s="4">
        <v>3331</v>
      </c>
      <c r="D118" t="s" s="4">
        <v>1666</v>
      </c>
      <c r="E118" t="s" s="4">
        <v>1666</v>
      </c>
      <c r="F118" t="s" s="4">
        <v>3332</v>
      </c>
      <c r="G118" t="s" s="4">
        <v>3333</v>
      </c>
    </row>
    <row r="119" ht="45.0" customHeight="true">
      <c r="A119" t="s" s="4">
        <v>843</v>
      </c>
      <c r="B119" t="s" s="4">
        <v>3369</v>
      </c>
      <c r="C119" t="s" s="4">
        <v>3331</v>
      </c>
      <c r="D119" t="s" s="4">
        <v>1666</v>
      </c>
      <c r="E119" t="s" s="4">
        <v>1666</v>
      </c>
      <c r="F119" t="s" s="4">
        <v>3332</v>
      </c>
      <c r="G119" t="s" s="4">
        <v>3333</v>
      </c>
    </row>
    <row r="120" ht="45.0" customHeight="true">
      <c r="A120" t="s" s="4">
        <v>851</v>
      </c>
      <c r="B120" t="s" s="4">
        <v>3370</v>
      </c>
      <c r="C120" t="s" s="4">
        <v>3331</v>
      </c>
      <c r="D120" t="s" s="4">
        <v>1666</v>
      </c>
      <c r="E120" t="s" s="4">
        <v>1666</v>
      </c>
      <c r="F120" t="s" s="4">
        <v>3332</v>
      </c>
      <c r="G120" t="s" s="4">
        <v>3333</v>
      </c>
    </row>
    <row r="121" ht="45.0" customHeight="true">
      <c r="A121" t="s" s="4">
        <v>857</v>
      </c>
      <c r="B121" t="s" s="4">
        <v>3371</v>
      </c>
      <c r="C121" t="s" s="4">
        <v>3331</v>
      </c>
      <c r="D121" t="s" s="4">
        <v>1666</v>
      </c>
      <c r="E121" t="s" s="4">
        <v>1666</v>
      </c>
      <c r="F121" t="s" s="4">
        <v>3332</v>
      </c>
      <c r="G121" t="s" s="4">
        <v>3333</v>
      </c>
    </row>
    <row r="122" ht="45.0" customHeight="true">
      <c r="A122" t="s" s="4">
        <v>865</v>
      </c>
      <c r="B122" t="s" s="4">
        <v>3372</v>
      </c>
      <c r="C122" t="s" s="4">
        <v>3331</v>
      </c>
      <c r="D122" t="s" s="4">
        <v>1666</v>
      </c>
      <c r="E122" t="s" s="4">
        <v>1666</v>
      </c>
      <c r="F122" t="s" s="4">
        <v>3332</v>
      </c>
      <c r="G122" t="s" s="4">
        <v>3333</v>
      </c>
    </row>
    <row r="123" ht="45.0" customHeight="true">
      <c r="A123" t="s" s="4">
        <v>872</v>
      </c>
      <c r="B123" t="s" s="4">
        <v>3373</v>
      </c>
      <c r="C123" t="s" s="4">
        <v>3347</v>
      </c>
      <c r="D123" t="s" s="4">
        <v>3374</v>
      </c>
      <c r="E123" t="s" s="4">
        <v>3375</v>
      </c>
      <c r="F123" t="s" s="4">
        <v>3332</v>
      </c>
      <c r="G123" t="s" s="4">
        <v>3333</v>
      </c>
    </row>
    <row r="124" ht="45.0" customHeight="true">
      <c r="A124" t="s" s="4">
        <v>872</v>
      </c>
      <c r="B124" t="s" s="4">
        <v>3376</v>
      </c>
      <c r="C124" t="s" s="4">
        <v>3377</v>
      </c>
      <c r="D124" t="s" s="4">
        <v>3378</v>
      </c>
      <c r="E124" t="s" s="4">
        <v>3379</v>
      </c>
      <c r="F124" t="s" s="4">
        <v>3332</v>
      </c>
      <c r="G124" t="s" s="4">
        <v>3333</v>
      </c>
    </row>
    <row r="125" ht="45.0" customHeight="true">
      <c r="A125" t="s" s="4">
        <v>879</v>
      </c>
      <c r="B125" t="s" s="4">
        <v>3380</v>
      </c>
      <c r="C125" t="s" s="4">
        <v>3331</v>
      </c>
      <c r="D125" t="s" s="4">
        <v>1666</v>
      </c>
      <c r="E125" t="s" s="4">
        <v>1666</v>
      </c>
      <c r="F125" t="s" s="4">
        <v>3332</v>
      </c>
      <c r="G125" t="s" s="4">
        <v>3333</v>
      </c>
    </row>
    <row r="126" ht="45.0" customHeight="true">
      <c r="A126" t="s" s="4">
        <v>887</v>
      </c>
      <c r="B126" t="s" s="4">
        <v>3381</v>
      </c>
      <c r="C126" t="s" s="4">
        <v>3331</v>
      </c>
      <c r="D126" t="s" s="4">
        <v>1666</v>
      </c>
      <c r="E126" t="s" s="4">
        <v>1666</v>
      </c>
      <c r="F126" t="s" s="4">
        <v>3332</v>
      </c>
      <c r="G126" t="s" s="4">
        <v>3333</v>
      </c>
    </row>
    <row r="127" ht="45.0" customHeight="true">
      <c r="A127" t="s" s="4">
        <v>894</v>
      </c>
      <c r="B127" t="s" s="4">
        <v>3382</v>
      </c>
      <c r="C127" t="s" s="4">
        <v>3331</v>
      </c>
      <c r="D127" t="s" s="4">
        <v>1666</v>
      </c>
      <c r="E127" t="s" s="4">
        <v>1666</v>
      </c>
      <c r="F127" t="s" s="4">
        <v>3332</v>
      </c>
      <c r="G127" t="s" s="4">
        <v>3333</v>
      </c>
    </row>
    <row r="128" ht="45.0" customHeight="true">
      <c r="A128" t="s" s="4">
        <v>902</v>
      </c>
      <c r="B128" t="s" s="4">
        <v>3383</v>
      </c>
      <c r="C128" t="s" s="4">
        <v>3331</v>
      </c>
      <c r="D128" t="s" s="4">
        <v>1666</v>
      </c>
      <c r="E128" t="s" s="4">
        <v>1666</v>
      </c>
      <c r="F128" t="s" s="4">
        <v>3332</v>
      </c>
      <c r="G128" t="s" s="4">
        <v>3333</v>
      </c>
    </row>
    <row r="129" ht="45.0" customHeight="true">
      <c r="A129" t="s" s="4">
        <v>910</v>
      </c>
      <c r="B129" t="s" s="4">
        <v>3384</v>
      </c>
      <c r="C129" t="s" s="4">
        <v>3331</v>
      </c>
      <c r="D129" t="s" s="4">
        <v>1666</v>
      </c>
      <c r="E129" t="s" s="4">
        <v>1666</v>
      </c>
      <c r="F129" t="s" s="4">
        <v>3332</v>
      </c>
      <c r="G129" t="s" s="4">
        <v>3333</v>
      </c>
    </row>
    <row r="130" ht="45.0" customHeight="true">
      <c r="A130" t="s" s="4">
        <v>917</v>
      </c>
      <c r="B130" t="s" s="4">
        <v>3385</v>
      </c>
      <c r="C130" t="s" s="4">
        <v>3331</v>
      </c>
      <c r="D130" t="s" s="4">
        <v>1666</v>
      </c>
      <c r="E130" t="s" s="4">
        <v>1666</v>
      </c>
      <c r="F130" t="s" s="4">
        <v>3332</v>
      </c>
      <c r="G130" t="s" s="4">
        <v>3333</v>
      </c>
    </row>
    <row r="131" ht="45.0" customHeight="true">
      <c r="A131" t="s" s="4">
        <v>924</v>
      </c>
      <c r="B131" t="s" s="4">
        <v>3386</v>
      </c>
      <c r="C131" t="s" s="4">
        <v>3331</v>
      </c>
      <c r="D131" t="s" s="4">
        <v>1666</v>
      </c>
      <c r="E131" t="s" s="4">
        <v>1666</v>
      </c>
      <c r="F131" t="s" s="4">
        <v>3332</v>
      </c>
      <c r="G131" t="s" s="4">
        <v>3333</v>
      </c>
    </row>
    <row r="132" ht="45.0" customHeight="true">
      <c r="A132" t="s" s="4">
        <v>930</v>
      </c>
      <c r="B132" t="s" s="4">
        <v>3387</v>
      </c>
      <c r="C132" t="s" s="4">
        <v>3331</v>
      </c>
      <c r="D132" t="s" s="4">
        <v>1666</v>
      </c>
      <c r="E132" t="s" s="4">
        <v>1666</v>
      </c>
      <c r="F132" t="s" s="4">
        <v>3332</v>
      </c>
      <c r="G132" t="s" s="4">
        <v>3333</v>
      </c>
    </row>
    <row r="133" ht="45.0" customHeight="true">
      <c r="A133" t="s" s="4">
        <v>936</v>
      </c>
      <c r="B133" t="s" s="4">
        <v>3388</v>
      </c>
      <c r="C133" t="s" s="4">
        <v>3331</v>
      </c>
      <c r="D133" t="s" s="4">
        <v>1666</v>
      </c>
      <c r="E133" t="s" s="4">
        <v>1666</v>
      </c>
      <c r="F133" t="s" s="4">
        <v>3332</v>
      </c>
      <c r="G133" t="s" s="4">
        <v>3333</v>
      </c>
    </row>
    <row r="134" ht="45.0" customHeight="true">
      <c r="A134" t="s" s="4">
        <v>943</v>
      </c>
      <c r="B134" t="s" s="4">
        <v>3389</v>
      </c>
      <c r="C134" t="s" s="4">
        <v>3331</v>
      </c>
      <c r="D134" t="s" s="4">
        <v>1666</v>
      </c>
      <c r="E134" t="s" s="4">
        <v>1666</v>
      </c>
      <c r="F134" t="s" s="4">
        <v>3332</v>
      </c>
      <c r="G134" t="s" s="4">
        <v>3333</v>
      </c>
    </row>
    <row r="135" ht="45.0" customHeight="true">
      <c r="A135" t="s" s="4">
        <v>952</v>
      </c>
      <c r="B135" t="s" s="4">
        <v>3390</v>
      </c>
      <c r="C135" t="s" s="4">
        <v>3331</v>
      </c>
      <c r="D135" t="s" s="4">
        <v>1666</v>
      </c>
      <c r="E135" t="s" s="4">
        <v>1666</v>
      </c>
      <c r="F135" t="s" s="4">
        <v>3332</v>
      </c>
      <c r="G135" t="s" s="4">
        <v>3333</v>
      </c>
    </row>
    <row r="136" ht="45.0" customHeight="true">
      <c r="A136" t="s" s="4">
        <v>959</v>
      </c>
      <c r="B136" t="s" s="4">
        <v>3391</v>
      </c>
      <c r="C136" t="s" s="4">
        <v>3331</v>
      </c>
      <c r="D136" t="s" s="4">
        <v>1666</v>
      </c>
      <c r="E136" t="s" s="4">
        <v>1666</v>
      </c>
      <c r="F136" t="s" s="4">
        <v>3332</v>
      </c>
      <c r="G136" t="s" s="4">
        <v>3333</v>
      </c>
    </row>
    <row r="137" ht="45.0" customHeight="true">
      <c r="A137" t="s" s="4">
        <v>967</v>
      </c>
      <c r="B137" t="s" s="4">
        <v>3392</v>
      </c>
      <c r="C137" t="s" s="4">
        <v>3331</v>
      </c>
      <c r="D137" t="s" s="4">
        <v>1666</v>
      </c>
      <c r="E137" t="s" s="4">
        <v>1666</v>
      </c>
      <c r="F137" t="s" s="4">
        <v>3332</v>
      </c>
      <c r="G137" t="s" s="4">
        <v>3333</v>
      </c>
    </row>
    <row r="138" ht="45.0" customHeight="true">
      <c r="A138" t="s" s="4">
        <v>974</v>
      </c>
      <c r="B138" t="s" s="4">
        <v>3393</v>
      </c>
      <c r="C138" t="s" s="4">
        <v>3331</v>
      </c>
      <c r="D138" t="s" s="4">
        <v>1666</v>
      </c>
      <c r="E138" t="s" s="4">
        <v>1666</v>
      </c>
      <c r="F138" t="s" s="4">
        <v>3332</v>
      </c>
      <c r="G138" t="s" s="4">
        <v>3333</v>
      </c>
    </row>
    <row r="139" ht="45.0" customHeight="true">
      <c r="A139" t="s" s="4">
        <v>983</v>
      </c>
      <c r="B139" t="s" s="4">
        <v>3394</v>
      </c>
      <c r="C139" t="s" s="4">
        <v>3331</v>
      </c>
      <c r="D139" t="s" s="4">
        <v>1666</v>
      </c>
      <c r="E139" t="s" s="4">
        <v>1666</v>
      </c>
      <c r="F139" t="s" s="4">
        <v>3332</v>
      </c>
      <c r="G139" t="s" s="4">
        <v>3333</v>
      </c>
    </row>
    <row r="140" ht="45.0" customHeight="true">
      <c r="A140" t="s" s="4">
        <v>988</v>
      </c>
      <c r="B140" t="s" s="4">
        <v>3395</v>
      </c>
      <c r="C140" t="s" s="4">
        <v>3331</v>
      </c>
      <c r="D140" t="s" s="4">
        <v>1666</v>
      </c>
      <c r="E140" t="s" s="4">
        <v>1666</v>
      </c>
      <c r="F140" t="s" s="4">
        <v>3332</v>
      </c>
      <c r="G140" t="s" s="4">
        <v>3333</v>
      </c>
    </row>
    <row r="141" ht="45.0" customHeight="true">
      <c r="A141" t="s" s="4">
        <v>995</v>
      </c>
      <c r="B141" t="s" s="4">
        <v>3396</v>
      </c>
      <c r="C141" t="s" s="4">
        <v>3331</v>
      </c>
      <c r="D141" t="s" s="4">
        <v>1666</v>
      </c>
      <c r="E141" t="s" s="4">
        <v>1666</v>
      </c>
      <c r="F141" t="s" s="4">
        <v>3332</v>
      </c>
      <c r="G141" t="s" s="4">
        <v>3333</v>
      </c>
    </row>
    <row r="142" ht="45.0" customHeight="true">
      <c r="A142" t="s" s="4">
        <v>1002</v>
      </c>
      <c r="B142" t="s" s="4">
        <v>3397</v>
      </c>
      <c r="C142" t="s" s="4">
        <v>3331</v>
      </c>
      <c r="D142" t="s" s="4">
        <v>1666</v>
      </c>
      <c r="E142" t="s" s="4">
        <v>1666</v>
      </c>
      <c r="F142" t="s" s="4">
        <v>3332</v>
      </c>
      <c r="G142" t="s" s="4">
        <v>3333</v>
      </c>
    </row>
    <row r="143" ht="45.0" customHeight="true">
      <c r="A143" t="s" s="4">
        <v>1009</v>
      </c>
      <c r="B143" t="s" s="4">
        <v>3398</v>
      </c>
      <c r="C143" t="s" s="4">
        <v>3351</v>
      </c>
      <c r="D143" t="s" s="4">
        <v>3399</v>
      </c>
      <c r="E143" t="s" s="4">
        <v>3400</v>
      </c>
      <c r="F143" t="s" s="4">
        <v>3332</v>
      </c>
      <c r="G143" t="s" s="4">
        <v>3333</v>
      </c>
    </row>
    <row r="144" ht="45.0" customHeight="true">
      <c r="A144" t="s" s="4">
        <v>1015</v>
      </c>
      <c r="B144" t="s" s="4">
        <v>3401</v>
      </c>
      <c r="C144" t="s" s="4">
        <v>3377</v>
      </c>
      <c r="D144" t="s" s="4">
        <v>3402</v>
      </c>
      <c r="E144" t="s" s="4">
        <v>3403</v>
      </c>
      <c r="F144" t="s" s="4">
        <v>3332</v>
      </c>
      <c r="G144" t="s" s="4">
        <v>3333</v>
      </c>
    </row>
    <row r="145" ht="45.0" customHeight="true">
      <c r="A145" t="s" s="4">
        <v>1015</v>
      </c>
      <c r="B145" t="s" s="4">
        <v>3404</v>
      </c>
      <c r="C145" t="s" s="4">
        <v>3351</v>
      </c>
      <c r="D145" t="s" s="4">
        <v>3405</v>
      </c>
      <c r="E145" t="s" s="4">
        <v>3406</v>
      </c>
      <c r="F145" t="s" s="4">
        <v>3332</v>
      </c>
      <c r="G145" t="s" s="4">
        <v>3333</v>
      </c>
    </row>
    <row r="146" ht="45.0" customHeight="true">
      <c r="A146" t="s" s="4">
        <v>1019</v>
      </c>
      <c r="B146" t="s" s="4">
        <v>3407</v>
      </c>
      <c r="C146" t="s" s="4">
        <v>3377</v>
      </c>
      <c r="D146" t="s" s="4">
        <v>3402</v>
      </c>
      <c r="E146" t="s" s="4">
        <v>3403</v>
      </c>
      <c r="F146" t="s" s="4">
        <v>3332</v>
      </c>
      <c r="G146" t="s" s="4">
        <v>3333</v>
      </c>
    </row>
    <row r="147" ht="45.0" customHeight="true">
      <c r="A147" t="s" s="4">
        <v>1027</v>
      </c>
      <c r="B147" t="s" s="4">
        <v>3408</v>
      </c>
      <c r="C147" t="s" s="4">
        <v>3331</v>
      </c>
      <c r="D147" t="s" s="4">
        <v>1666</v>
      </c>
      <c r="E147" t="s" s="4">
        <v>1666</v>
      </c>
      <c r="F147" t="s" s="4">
        <v>3332</v>
      </c>
      <c r="G147" t="s" s="4">
        <v>3333</v>
      </c>
    </row>
    <row r="148" ht="45.0" customHeight="true">
      <c r="A148" t="s" s="4">
        <v>1033</v>
      </c>
      <c r="B148" t="s" s="4">
        <v>3409</v>
      </c>
      <c r="C148" t="s" s="4">
        <v>3331</v>
      </c>
      <c r="D148" t="s" s="4">
        <v>1666</v>
      </c>
      <c r="E148" t="s" s="4">
        <v>1666</v>
      </c>
      <c r="F148" t="s" s="4">
        <v>3332</v>
      </c>
      <c r="G148" t="s" s="4">
        <v>3333</v>
      </c>
    </row>
    <row r="149" ht="45.0" customHeight="true">
      <c r="A149" t="s" s="4">
        <v>1038</v>
      </c>
      <c r="B149" t="s" s="4">
        <v>3410</v>
      </c>
      <c r="C149" t="s" s="4">
        <v>3331</v>
      </c>
      <c r="D149" t="s" s="4">
        <v>1666</v>
      </c>
      <c r="E149" t="s" s="4">
        <v>1666</v>
      </c>
      <c r="F149" t="s" s="4">
        <v>3332</v>
      </c>
      <c r="G149" t="s" s="4">
        <v>3333</v>
      </c>
    </row>
    <row r="150" ht="45.0" customHeight="true">
      <c r="A150" t="s" s="4">
        <v>1043</v>
      </c>
      <c r="B150" t="s" s="4">
        <v>3411</v>
      </c>
      <c r="C150" t="s" s="4">
        <v>3331</v>
      </c>
      <c r="D150" t="s" s="4">
        <v>1666</v>
      </c>
      <c r="E150" t="s" s="4">
        <v>1666</v>
      </c>
      <c r="F150" t="s" s="4">
        <v>3332</v>
      </c>
      <c r="G150" t="s" s="4">
        <v>3333</v>
      </c>
    </row>
    <row r="151" ht="45.0" customHeight="true">
      <c r="A151" t="s" s="4">
        <v>1049</v>
      </c>
      <c r="B151" t="s" s="4">
        <v>3412</v>
      </c>
      <c r="C151" t="s" s="4">
        <v>3331</v>
      </c>
      <c r="D151" t="s" s="4">
        <v>1666</v>
      </c>
      <c r="E151" t="s" s="4">
        <v>1666</v>
      </c>
      <c r="F151" t="s" s="4">
        <v>3332</v>
      </c>
      <c r="G151" t="s" s="4">
        <v>3333</v>
      </c>
    </row>
    <row r="152" ht="45.0" customHeight="true">
      <c r="A152" t="s" s="4">
        <v>1053</v>
      </c>
      <c r="B152" t="s" s="4">
        <v>3413</v>
      </c>
      <c r="C152" t="s" s="4">
        <v>3331</v>
      </c>
      <c r="D152" t="s" s="4">
        <v>1666</v>
      </c>
      <c r="E152" t="s" s="4">
        <v>1666</v>
      </c>
      <c r="F152" t="s" s="4">
        <v>3332</v>
      </c>
      <c r="G152" t="s" s="4">
        <v>3333</v>
      </c>
    </row>
    <row r="153" ht="45.0" customHeight="true">
      <c r="A153" t="s" s="4">
        <v>1061</v>
      </c>
      <c r="B153" t="s" s="4">
        <v>3414</v>
      </c>
      <c r="C153" t="s" s="4">
        <v>3415</v>
      </c>
      <c r="D153" t="s" s="4">
        <v>3416</v>
      </c>
      <c r="E153" t="s" s="4">
        <v>3416</v>
      </c>
      <c r="F153" t="s" s="4">
        <v>1059</v>
      </c>
      <c r="G153" t="s" s="4">
        <v>3417</v>
      </c>
    </row>
    <row r="154" ht="45.0" customHeight="true">
      <c r="A154" t="s" s="4">
        <v>1072</v>
      </c>
      <c r="B154" t="s" s="4">
        <v>3418</v>
      </c>
      <c r="C154" t="s" s="4">
        <v>3415</v>
      </c>
      <c r="D154" t="s" s="4">
        <v>1666</v>
      </c>
      <c r="E154" t="s" s="4">
        <v>1666</v>
      </c>
      <c r="F154" t="s" s="4">
        <v>1059</v>
      </c>
      <c r="G154" t="s" s="4">
        <v>3417</v>
      </c>
    </row>
    <row r="155" ht="45.0" customHeight="true">
      <c r="A155" t="s" s="4">
        <v>1075</v>
      </c>
      <c r="B155" t="s" s="4">
        <v>3419</v>
      </c>
      <c r="C155" t="s" s="4">
        <v>3415</v>
      </c>
      <c r="D155" t="s" s="4">
        <v>1666</v>
      </c>
      <c r="E155" t="s" s="4">
        <v>1666</v>
      </c>
      <c r="F155" t="s" s="4">
        <v>1059</v>
      </c>
      <c r="G155" t="s" s="4">
        <v>3417</v>
      </c>
    </row>
    <row r="156" ht="45.0" customHeight="true">
      <c r="A156" t="s" s="4">
        <v>1078</v>
      </c>
      <c r="B156" t="s" s="4">
        <v>3420</v>
      </c>
      <c r="C156" t="s" s="4">
        <v>3415</v>
      </c>
      <c r="D156" t="s" s="4">
        <v>1666</v>
      </c>
      <c r="E156" t="s" s="4">
        <v>1666</v>
      </c>
      <c r="F156" t="s" s="4">
        <v>1059</v>
      </c>
      <c r="G156" t="s" s="4">
        <v>3417</v>
      </c>
    </row>
    <row r="157" ht="45.0" customHeight="true">
      <c r="A157" t="s" s="4">
        <v>1082</v>
      </c>
      <c r="B157" t="s" s="4">
        <v>3421</v>
      </c>
      <c r="C157" t="s" s="4">
        <v>3415</v>
      </c>
      <c r="D157" t="s" s="4">
        <v>3422</v>
      </c>
      <c r="E157" t="s" s="4">
        <v>3422</v>
      </c>
      <c r="F157" t="s" s="4">
        <v>1059</v>
      </c>
      <c r="G157" t="s" s="4">
        <v>3417</v>
      </c>
    </row>
    <row r="158" ht="45.0" customHeight="true">
      <c r="A158" t="s" s="4">
        <v>1086</v>
      </c>
      <c r="B158" t="s" s="4">
        <v>3423</v>
      </c>
      <c r="C158" t="s" s="4">
        <v>3415</v>
      </c>
      <c r="D158" t="s" s="4">
        <v>1666</v>
      </c>
      <c r="E158" t="s" s="4">
        <v>1666</v>
      </c>
      <c r="F158" t="s" s="4">
        <v>1059</v>
      </c>
      <c r="G158" t="s" s="4">
        <v>3417</v>
      </c>
    </row>
    <row r="159" ht="45.0" customHeight="true">
      <c r="A159" t="s" s="4">
        <v>1093</v>
      </c>
      <c r="B159" t="s" s="4">
        <v>3424</v>
      </c>
      <c r="C159" t="s" s="4">
        <v>3415</v>
      </c>
      <c r="D159" t="s" s="4">
        <v>1666</v>
      </c>
      <c r="E159" t="s" s="4">
        <v>1666</v>
      </c>
      <c r="F159" t="s" s="4">
        <v>1059</v>
      </c>
      <c r="G159" t="s" s="4">
        <v>3417</v>
      </c>
    </row>
    <row r="160" ht="45.0" customHeight="true">
      <c r="A160" t="s" s="4">
        <v>1101</v>
      </c>
      <c r="B160" t="s" s="4">
        <v>3425</v>
      </c>
      <c r="C160" t="s" s="4">
        <v>3415</v>
      </c>
      <c r="D160" t="s" s="4">
        <v>1666</v>
      </c>
      <c r="E160" t="s" s="4">
        <v>1666</v>
      </c>
      <c r="F160" t="s" s="4">
        <v>1059</v>
      </c>
      <c r="G160" t="s" s="4">
        <v>3417</v>
      </c>
    </row>
    <row r="161" ht="45.0" customHeight="true">
      <c r="A161" t="s" s="4">
        <v>1109</v>
      </c>
      <c r="B161" t="s" s="4">
        <v>3426</v>
      </c>
      <c r="C161" t="s" s="4">
        <v>3415</v>
      </c>
      <c r="D161" t="s" s="4">
        <v>3422</v>
      </c>
      <c r="E161" t="s" s="4">
        <v>3422</v>
      </c>
      <c r="F161" t="s" s="4">
        <v>1059</v>
      </c>
      <c r="G161" t="s" s="4">
        <v>3417</v>
      </c>
    </row>
    <row r="162" ht="45.0" customHeight="true">
      <c r="A162" t="s" s="4">
        <v>1113</v>
      </c>
      <c r="B162" t="s" s="4">
        <v>3427</v>
      </c>
      <c r="C162" t="s" s="4">
        <v>3415</v>
      </c>
      <c r="D162" t="s" s="4">
        <v>1666</v>
      </c>
      <c r="E162" t="s" s="4">
        <v>1666</v>
      </c>
      <c r="F162" t="s" s="4">
        <v>1059</v>
      </c>
      <c r="G162" t="s" s="4">
        <v>3417</v>
      </c>
    </row>
    <row r="163" ht="45.0" customHeight="true">
      <c r="A163" t="s" s="4">
        <v>1119</v>
      </c>
      <c r="B163" t="s" s="4">
        <v>3428</v>
      </c>
      <c r="C163" t="s" s="4">
        <v>3415</v>
      </c>
      <c r="D163" t="s" s="4">
        <v>1666</v>
      </c>
      <c r="E163" t="s" s="4">
        <v>1666</v>
      </c>
      <c r="F163" t="s" s="4">
        <v>1059</v>
      </c>
      <c r="G163" t="s" s="4">
        <v>3417</v>
      </c>
    </row>
    <row r="164" ht="45.0" customHeight="true">
      <c r="A164" t="s" s="4">
        <v>1124</v>
      </c>
      <c r="B164" t="s" s="4">
        <v>3429</v>
      </c>
      <c r="C164" t="s" s="4">
        <v>3415</v>
      </c>
      <c r="D164" t="s" s="4">
        <v>1666</v>
      </c>
      <c r="E164" t="s" s="4">
        <v>1666</v>
      </c>
      <c r="F164" t="s" s="4">
        <v>1059</v>
      </c>
      <c r="G164" t="s" s="4">
        <v>3417</v>
      </c>
    </row>
    <row r="165" ht="45.0" customHeight="true">
      <c r="A165" t="s" s="4">
        <v>1128</v>
      </c>
      <c r="B165" t="s" s="4">
        <v>3430</v>
      </c>
      <c r="C165" t="s" s="4">
        <v>3415</v>
      </c>
      <c r="D165" t="s" s="4">
        <v>1666</v>
      </c>
      <c r="E165" t="s" s="4">
        <v>1666</v>
      </c>
      <c r="F165" t="s" s="4">
        <v>1059</v>
      </c>
      <c r="G165" t="s" s="4">
        <v>3417</v>
      </c>
    </row>
    <row r="166" ht="45.0" customHeight="true">
      <c r="A166" t="s" s="4">
        <v>1131</v>
      </c>
      <c r="B166" t="s" s="4">
        <v>3431</v>
      </c>
      <c r="C166" t="s" s="4">
        <v>3415</v>
      </c>
      <c r="D166" t="s" s="4">
        <v>1666</v>
      </c>
      <c r="E166" t="s" s="4">
        <v>1666</v>
      </c>
      <c r="F166" t="s" s="4">
        <v>1059</v>
      </c>
      <c r="G166" t="s" s="4">
        <v>3417</v>
      </c>
    </row>
    <row r="167" ht="45.0" customHeight="true">
      <c r="A167" t="s" s="4">
        <v>1140</v>
      </c>
      <c r="B167" t="s" s="4">
        <v>3432</v>
      </c>
      <c r="C167" t="s" s="4">
        <v>3415</v>
      </c>
      <c r="D167" t="s" s="4">
        <v>1666</v>
      </c>
      <c r="E167" t="s" s="4">
        <v>1666</v>
      </c>
      <c r="F167" t="s" s="4">
        <v>1059</v>
      </c>
      <c r="G167" t="s" s="4">
        <v>3417</v>
      </c>
    </row>
    <row r="168" ht="45.0" customHeight="true">
      <c r="A168" t="s" s="4">
        <v>1147</v>
      </c>
      <c r="B168" t="s" s="4">
        <v>3433</v>
      </c>
      <c r="C168" t="s" s="4">
        <v>3415</v>
      </c>
      <c r="D168" t="s" s="4">
        <v>3434</v>
      </c>
      <c r="E168" t="s" s="4">
        <v>3434</v>
      </c>
      <c r="F168" t="s" s="4">
        <v>1059</v>
      </c>
      <c r="G168" t="s" s="4">
        <v>3417</v>
      </c>
    </row>
    <row r="169" ht="45.0" customHeight="true">
      <c r="A169" t="s" s="4">
        <v>1152</v>
      </c>
      <c r="B169" t="s" s="4">
        <v>3435</v>
      </c>
      <c r="C169" t="s" s="4">
        <v>3415</v>
      </c>
      <c r="D169" t="s" s="4">
        <v>3434</v>
      </c>
      <c r="E169" t="s" s="4">
        <v>3434</v>
      </c>
      <c r="F169" t="s" s="4">
        <v>1059</v>
      </c>
      <c r="G169" t="s" s="4">
        <v>3417</v>
      </c>
    </row>
    <row r="170" ht="45.0" customHeight="true">
      <c r="A170" t="s" s="4">
        <v>1159</v>
      </c>
      <c r="B170" t="s" s="4">
        <v>3436</v>
      </c>
      <c r="C170" t="s" s="4">
        <v>3415</v>
      </c>
      <c r="D170" t="s" s="4">
        <v>3416</v>
      </c>
      <c r="E170" t="s" s="4">
        <v>3416</v>
      </c>
      <c r="F170" t="s" s="4">
        <v>1059</v>
      </c>
      <c r="G170" t="s" s="4">
        <v>3417</v>
      </c>
    </row>
    <row r="171" ht="45.0" customHeight="true">
      <c r="A171" t="s" s="4">
        <v>1165</v>
      </c>
      <c r="B171" t="s" s="4">
        <v>3437</v>
      </c>
      <c r="C171" t="s" s="4">
        <v>3415</v>
      </c>
      <c r="D171" t="s" s="4">
        <v>3422</v>
      </c>
      <c r="E171" t="s" s="4">
        <v>3422</v>
      </c>
      <c r="F171" t="s" s="4">
        <v>1059</v>
      </c>
      <c r="G171" t="s" s="4">
        <v>3417</v>
      </c>
    </row>
    <row r="172" ht="45.0" customHeight="true">
      <c r="A172" t="s" s="4">
        <v>1170</v>
      </c>
      <c r="B172" t="s" s="4">
        <v>3438</v>
      </c>
      <c r="C172" t="s" s="4">
        <v>3415</v>
      </c>
      <c r="D172" t="s" s="4">
        <v>1666</v>
      </c>
      <c r="E172" t="s" s="4">
        <v>1666</v>
      </c>
      <c r="F172" t="s" s="4">
        <v>1059</v>
      </c>
      <c r="G172" t="s" s="4">
        <v>3417</v>
      </c>
    </row>
    <row r="173" ht="45.0" customHeight="true">
      <c r="A173" t="s" s="4">
        <v>1177</v>
      </c>
      <c r="B173" t="s" s="4">
        <v>3439</v>
      </c>
      <c r="C173" t="s" s="4">
        <v>3415</v>
      </c>
      <c r="D173" t="s" s="4">
        <v>1666</v>
      </c>
      <c r="E173" t="s" s="4">
        <v>1666</v>
      </c>
      <c r="F173" t="s" s="4">
        <v>1059</v>
      </c>
      <c r="G173" t="s" s="4">
        <v>3417</v>
      </c>
    </row>
    <row r="174" ht="45.0" customHeight="true">
      <c r="A174" t="s" s="4">
        <v>1183</v>
      </c>
      <c r="B174" t="s" s="4">
        <v>3440</v>
      </c>
      <c r="C174" t="s" s="4">
        <v>3415</v>
      </c>
      <c r="D174" t="s" s="4">
        <v>3422</v>
      </c>
      <c r="E174" t="s" s="4">
        <v>3422</v>
      </c>
      <c r="F174" t="s" s="4">
        <v>1059</v>
      </c>
      <c r="G174" t="s" s="4">
        <v>3417</v>
      </c>
    </row>
    <row r="175" ht="45.0" customHeight="true">
      <c r="A175" t="s" s="4">
        <v>1192</v>
      </c>
      <c r="B175" t="s" s="4">
        <v>3441</v>
      </c>
      <c r="C175" t="s" s="4">
        <v>3415</v>
      </c>
      <c r="D175" t="s" s="4">
        <v>3416</v>
      </c>
      <c r="E175" t="s" s="4">
        <v>3416</v>
      </c>
      <c r="F175" t="s" s="4">
        <v>1059</v>
      </c>
      <c r="G175" t="s" s="4">
        <v>3417</v>
      </c>
    </row>
    <row r="176" ht="45.0" customHeight="true">
      <c r="A176" t="s" s="4">
        <v>1199</v>
      </c>
      <c r="B176" t="s" s="4">
        <v>3442</v>
      </c>
      <c r="C176" t="s" s="4">
        <v>3415</v>
      </c>
      <c r="D176" t="s" s="4">
        <v>3434</v>
      </c>
      <c r="E176" t="s" s="4">
        <v>3434</v>
      </c>
      <c r="F176" t="s" s="4">
        <v>1059</v>
      </c>
      <c r="G176" t="s" s="4">
        <v>3417</v>
      </c>
    </row>
    <row r="177" ht="45.0" customHeight="true">
      <c r="A177" t="s" s="4">
        <v>1207</v>
      </c>
      <c r="B177" t="s" s="4">
        <v>3443</v>
      </c>
      <c r="C177" t="s" s="4">
        <v>3415</v>
      </c>
      <c r="D177" t="s" s="4">
        <v>1666</v>
      </c>
      <c r="E177" t="s" s="4">
        <v>1666</v>
      </c>
      <c r="F177" t="s" s="4">
        <v>1059</v>
      </c>
      <c r="G177" t="s" s="4">
        <v>3417</v>
      </c>
    </row>
    <row r="178" ht="45.0" customHeight="true">
      <c r="A178" t="s" s="4">
        <v>1213</v>
      </c>
      <c r="B178" t="s" s="4">
        <v>3444</v>
      </c>
      <c r="C178" t="s" s="4">
        <v>3415</v>
      </c>
      <c r="D178" t="s" s="4">
        <v>3416</v>
      </c>
      <c r="E178" t="s" s="4">
        <v>3416</v>
      </c>
      <c r="F178" t="s" s="4">
        <v>1059</v>
      </c>
      <c r="G178" t="s" s="4">
        <v>3417</v>
      </c>
    </row>
    <row r="179" ht="45.0" customHeight="true">
      <c r="A179" t="s" s="4">
        <v>1221</v>
      </c>
      <c r="B179" t="s" s="4">
        <v>3445</v>
      </c>
      <c r="C179" t="s" s="4">
        <v>3415</v>
      </c>
      <c r="D179" t="s" s="4">
        <v>1666</v>
      </c>
      <c r="E179" t="s" s="4">
        <v>1666</v>
      </c>
      <c r="F179" t="s" s="4">
        <v>1059</v>
      </c>
      <c r="G179" t="s" s="4">
        <v>3417</v>
      </c>
    </row>
    <row r="180" ht="45.0" customHeight="true">
      <c r="A180" t="s" s="4">
        <v>1226</v>
      </c>
      <c r="B180" t="s" s="4">
        <v>3446</v>
      </c>
      <c r="C180" t="s" s="4">
        <v>3415</v>
      </c>
      <c r="D180" t="s" s="4">
        <v>1666</v>
      </c>
      <c r="E180" t="s" s="4">
        <v>1666</v>
      </c>
      <c r="F180" t="s" s="4">
        <v>1059</v>
      </c>
      <c r="G180" t="s" s="4">
        <v>3417</v>
      </c>
    </row>
    <row r="181" ht="45.0" customHeight="true">
      <c r="A181" t="s" s="4">
        <v>1234</v>
      </c>
      <c r="B181" t="s" s="4">
        <v>3447</v>
      </c>
      <c r="C181" t="s" s="4">
        <v>3415</v>
      </c>
      <c r="D181" t="s" s="4">
        <v>1666</v>
      </c>
      <c r="E181" t="s" s="4">
        <v>1666</v>
      </c>
      <c r="F181" t="s" s="4">
        <v>1059</v>
      </c>
      <c r="G181" t="s" s="4">
        <v>3417</v>
      </c>
    </row>
    <row r="182" ht="45.0" customHeight="true">
      <c r="A182" t="s" s="4">
        <v>1240</v>
      </c>
      <c r="B182" t="s" s="4">
        <v>3448</v>
      </c>
      <c r="C182" t="s" s="4">
        <v>3415</v>
      </c>
      <c r="D182" t="s" s="4">
        <v>3449</v>
      </c>
      <c r="E182" t="s" s="4">
        <v>3449</v>
      </c>
      <c r="F182" t="s" s="4">
        <v>1059</v>
      </c>
      <c r="G182" t="s" s="4">
        <v>3417</v>
      </c>
    </row>
    <row r="183" ht="45.0" customHeight="true">
      <c r="A183" t="s" s="4">
        <v>1248</v>
      </c>
      <c r="B183" t="s" s="4">
        <v>3450</v>
      </c>
      <c r="C183" t="s" s="4">
        <v>3415</v>
      </c>
      <c r="D183" t="s" s="4">
        <v>1666</v>
      </c>
      <c r="E183" t="s" s="4">
        <v>1666</v>
      </c>
      <c r="F183" t="s" s="4">
        <v>1059</v>
      </c>
      <c r="G183" t="s" s="4">
        <v>3417</v>
      </c>
    </row>
    <row r="184" ht="45.0" customHeight="true">
      <c r="A184" t="s" s="4">
        <v>1256</v>
      </c>
      <c r="B184" t="s" s="4">
        <v>3451</v>
      </c>
      <c r="C184" t="s" s="4">
        <v>3415</v>
      </c>
      <c r="D184" t="s" s="4">
        <v>1666</v>
      </c>
      <c r="E184" t="s" s="4">
        <v>1666</v>
      </c>
      <c r="F184" t="s" s="4">
        <v>1059</v>
      </c>
      <c r="G184" t="s" s="4">
        <v>3417</v>
      </c>
    </row>
    <row r="185" ht="45.0" customHeight="true">
      <c r="A185" t="s" s="4">
        <v>1261</v>
      </c>
      <c r="B185" t="s" s="4">
        <v>3452</v>
      </c>
      <c r="C185" t="s" s="4">
        <v>3415</v>
      </c>
      <c r="D185" t="s" s="4">
        <v>1666</v>
      </c>
      <c r="E185" t="s" s="4">
        <v>1666</v>
      </c>
      <c r="F185" t="s" s="4">
        <v>1059</v>
      </c>
      <c r="G185" t="s" s="4">
        <v>3417</v>
      </c>
    </row>
    <row r="186" ht="45.0" customHeight="true">
      <c r="A186" t="s" s="4">
        <v>1265</v>
      </c>
      <c r="B186" t="s" s="4">
        <v>3453</v>
      </c>
      <c r="C186" t="s" s="4">
        <v>3415</v>
      </c>
      <c r="D186" t="s" s="4">
        <v>1666</v>
      </c>
      <c r="E186" t="s" s="4">
        <v>1666</v>
      </c>
      <c r="F186" t="s" s="4">
        <v>1059</v>
      </c>
      <c r="G186" t="s" s="4">
        <v>3417</v>
      </c>
    </row>
    <row r="187" ht="45.0" customHeight="true">
      <c r="A187" t="s" s="4">
        <v>1271</v>
      </c>
      <c r="B187" t="s" s="4">
        <v>3454</v>
      </c>
      <c r="C187" t="s" s="4">
        <v>3415</v>
      </c>
      <c r="D187" t="s" s="4">
        <v>1666</v>
      </c>
      <c r="E187" t="s" s="4">
        <v>1666</v>
      </c>
      <c r="F187" t="s" s="4">
        <v>1059</v>
      </c>
      <c r="G187" t="s" s="4">
        <v>3417</v>
      </c>
    </row>
    <row r="188" ht="45.0" customHeight="true">
      <c r="A188" t="s" s="4">
        <v>1273</v>
      </c>
      <c r="B188" t="s" s="4">
        <v>3455</v>
      </c>
      <c r="C188" t="s" s="4">
        <v>3415</v>
      </c>
      <c r="D188" t="s" s="4">
        <v>1666</v>
      </c>
      <c r="E188" t="s" s="4">
        <v>1666</v>
      </c>
      <c r="F188" t="s" s="4">
        <v>1059</v>
      </c>
      <c r="G188" t="s" s="4">
        <v>3417</v>
      </c>
    </row>
    <row r="189" ht="45.0" customHeight="true">
      <c r="A189" t="s" s="4">
        <v>1282</v>
      </c>
      <c r="B189" t="s" s="4">
        <v>3456</v>
      </c>
      <c r="C189" t="s" s="4">
        <v>3415</v>
      </c>
      <c r="D189" t="s" s="4">
        <v>3422</v>
      </c>
      <c r="E189" t="s" s="4">
        <v>3422</v>
      </c>
      <c r="F189" t="s" s="4">
        <v>1059</v>
      </c>
      <c r="G189" t="s" s="4">
        <v>3417</v>
      </c>
    </row>
    <row r="190" ht="45.0" customHeight="true">
      <c r="A190" t="s" s="4">
        <v>1285</v>
      </c>
      <c r="B190" t="s" s="4">
        <v>3457</v>
      </c>
      <c r="C190" t="s" s="4">
        <v>3415</v>
      </c>
      <c r="D190" t="s" s="4">
        <v>1666</v>
      </c>
      <c r="E190" t="s" s="4">
        <v>1666</v>
      </c>
      <c r="F190" t="s" s="4">
        <v>1059</v>
      </c>
      <c r="G190" t="s" s="4">
        <v>3417</v>
      </c>
    </row>
    <row r="191" ht="45.0" customHeight="true">
      <c r="A191" t="s" s="4">
        <v>1291</v>
      </c>
      <c r="B191" t="s" s="4">
        <v>3458</v>
      </c>
      <c r="C191" t="s" s="4">
        <v>3415</v>
      </c>
      <c r="D191" t="s" s="4">
        <v>1666</v>
      </c>
      <c r="E191" t="s" s="4">
        <v>1666</v>
      </c>
      <c r="F191" t="s" s="4">
        <v>1059</v>
      </c>
      <c r="G191" t="s" s="4">
        <v>3417</v>
      </c>
    </row>
    <row r="192" ht="45.0" customHeight="true">
      <c r="A192" t="s" s="4">
        <v>1296</v>
      </c>
      <c r="B192" t="s" s="4">
        <v>3459</v>
      </c>
      <c r="C192" t="s" s="4">
        <v>3415</v>
      </c>
      <c r="D192" t="s" s="4">
        <v>3434</v>
      </c>
      <c r="E192" t="s" s="4">
        <v>3434</v>
      </c>
      <c r="F192" t="s" s="4">
        <v>1059</v>
      </c>
      <c r="G192" t="s" s="4">
        <v>3417</v>
      </c>
    </row>
    <row r="193" ht="45.0" customHeight="true">
      <c r="A193" t="s" s="4">
        <v>1300</v>
      </c>
      <c r="B193" t="s" s="4">
        <v>3460</v>
      </c>
      <c r="C193" t="s" s="4">
        <v>3415</v>
      </c>
      <c r="D193" t="s" s="4">
        <v>1666</v>
      </c>
      <c r="E193" t="s" s="4">
        <v>1666</v>
      </c>
      <c r="F193" t="s" s="4">
        <v>1059</v>
      </c>
      <c r="G193" t="s" s="4">
        <v>3417</v>
      </c>
    </row>
    <row r="194" ht="45.0" customHeight="true">
      <c r="A194" t="s" s="4">
        <v>1305</v>
      </c>
      <c r="B194" t="s" s="4">
        <v>3461</v>
      </c>
      <c r="C194" t="s" s="4">
        <v>3415</v>
      </c>
      <c r="D194" t="s" s="4">
        <v>3416</v>
      </c>
      <c r="E194" t="s" s="4">
        <v>3416</v>
      </c>
      <c r="F194" t="s" s="4">
        <v>1059</v>
      </c>
      <c r="G194" t="s" s="4">
        <v>3417</v>
      </c>
    </row>
    <row r="195" ht="45.0" customHeight="true">
      <c r="A195" t="s" s="4">
        <v>1309</v>
      </c>
      <c r="B195" t="s" s="4">
        <v>3462</v>
      </c>
      <c r="C195" t="s" s="4">
        <v>3415</v>
      </c>
      <c r="D195" t="s" s="4">
        <v>3416</v>
      </c>
      <c r="E195" t="s" s="4">
        <v>3416</v>
      </c>
      <c r="F195" t="s" s="4">
        <v>1059</v>
      </c>
      <c r="G195" t="s" s="4">
        <v>3417</v>
      </c>
    </row>
    <row r="196" ht="45.0" customHeight="true">
      <c r="A196" t="s" s="4">
        <v>1315</v>
      </c>
      <c r="B196" t="s" s="4">
        <v>3463</v>
      </c>
      <c r="C196" t="s" s="4">
        <v>3415</v>
      </c>
      <c r="D196" t="s" s="4">
        <v>3422</v>
      </c>
      <c r="E196" t="s" s="4">
        <v>3422</v>
      </c>
      <c r="F196" t="s" s="4">
        <v>1059</v>
      </c>
      <c r="G196" t="s" s="4">
        <v>3417</v>
      </c>
    </row>
    <row r="197" ht="45.0" customHeight="true">
      <c r="A197" t="s" s="4">
        <v>1323</v>
      </c>
      <c r="B197" t="s" s="4">
        <v>3464</v>
      </c>
      <c r="C197" t="s" s="4">
        <v>3415</v>
      </c>
      <c r="D197" t="s" s="4">
        <v>3465</v>
      </c>
      <c r="E197" t="s" s="4">
        <v>3465</v>
      </c>
      <c r="F197" t="s" s="4">
        <v>1059</v>
      </c>
      <c r="G197" t="s" s="4">
        <v>3417</v>
      </c>
    </row>
    <row r="198" ht="45.0" customHeight="true">
      <c r="A198" t="s" s="4">
        <v>1326</v>
      </c>
      <c r="B198" t="s" s="4">
        <v>3466</v>
      </c>
      <c r="C198" t="s" s="4">
        <v>3415</v>
      </c>
      <c r="D198" t="s" s="4">
        <v>1666</v>
      </c>
      <c r="E198" t="s" s="4">
        <v>1666</v>
      </c>
      <c r="F198" t="s" s="4">
        <v>1059</v>
      </c>
      <c r="G198" t="s" s="4">
        <v>3417</v>
      </c>
    </row>
    <row r="199" ht="45.0" customHeight="true">
      <c r="A199" t="s" s="4">
        <v>1331</v>
      </c>
      <c r="B199" t="s" s="4">
        <v>3467</v>
      </c>
      <c r="C199" t="s" s="4">
        <v>3415</v>
      </c>
      <c r="D199" t="s" s="4">
        <v>3434</v>
      </c>
      <c r="E199" t="s" s="4">
        <v>3434</v>
      </c>
      <c r="F199" t="s" s="4">
        <v>1059</v>
      </c>
      <c r="G199" t="s" s="4">
        <v>3417</v>
      </c>
    </row>
    <row r="200" ht="45.0" customHeight="true">
      <c r="A200" t="s" s="4">
        <v>1336</v>
      </c>
      <c r="B200" t="s" s="4">
        <v>3468</v>
      </c>
      <c r="C200" t="s" s="4">
        <v>3415</v>
      </c>
      <c r="D200" t="s" s="4">
        <v>1666</v>
      </c>
      <c r="E200" t="s" s="4">
        <v>1666</v>
      </c>
      <c r="F200" t="s" s="4">
        <v>1059</v>
      </c>
      <c r="G200" t="s" s="4">
        <v>3417</v>
      </c>
    </row>
    <row r="201" ht="45.0" customHeight="true">
      <c r="A201" t="s" s="4">
        <v>1342</v>
      </c>
      <c r="B201" t="s" s="4">
        <v>3469</v>
      </c>
      <c r="C201" t="s" s="4">
        <v>3415</v>
      </c>
      <c r="D201" t="s" s="4">
        <v>3449</v>
      </c>
      <c r="E201" t="s" s="4">
        <v>3449</v>
      </c>
      <c r="F201" t="s" s="4">
        <v>1059</v>
      </c>
      <c r="G201" t="s" s="4">
        <v>3417</v>
      </c>
    </row>
    <row r="202" ht="45.0" customHeight="true">
      <c r="A202" t="s" s="4">
        <v>1350</v>
      </c>
      <c r="B202" t="s" s="4">
        <v>3470</v>
      </c>
      <c r="C202" t="s" s="4">
        <v>3415</v>
      </c>
      <c r="D202" t="s" s="4">
        <v>1666</v>
      </c>
      <c r="E202" t="s" s="4">
        <v>1666</v>
      </c>
      <c r="F202" t="s" s="4">
        <v>1059</v>
      </c>
      <c r="G202" t="s" s="4">
        <v>3417</v>
      </c>
    </row>
    <row r="203" ht="45.0" customHeight="true">
      <c r="A203" t="s" s="4">
        <v>1355</v>
      </c>
      <c r="B203" t="s" s="4">
        <v>3471</v>
      </c>
      <c r="C203" t="s" s="4">
        <v>3415</v>
      </c>
      <c r="D203" t="s" s="4">
        <v>3434</v>
      </c>
      <c r="E203" t="s" s="4">
        <v>3434</v>
      </c>
      <c r="F203" t="s" s="4">
        <v>1059</v>
      </c>
      <c r="G203" t="s" s="4">
        <v>3417</v>
      </c>
    </row>
    <row r="204" ht="45.0" customHeight="true">
      <c r="A204" t="s" s="4">
        <v>1363</v>
      </c>
      <c r="B204" t="s" s="4">
        <v>3472</v>
      </c>
      <c r="C204" t="s" s="4">
        <v>3415</v>
      </c>
      <c r="D204" t="s" s="4">
        <v>1666</v>
      </c>
      <c r="E204" t="s" s="4">
        <v>1666</v>
      </c>
      <c r="F204" t="s" s="4">
        <v>1059</v>
      </c>
      <c r="G204" t="s" s="4">
        <v>3417</v>
      </c>
    </row>
    <row r="205" ht="45.0" customHeight="true">
      <c r="A205" t="s" s="4">
        <v>1368</v>
      </c>
      <c r="B205" t="s" s="4">
        <v>3473</v>
      </c>
      <c r="C205" t="s" s="4">
        <v>3415</v>
      </c>
      <c r="D205" t="s" s="4">
        <v>1666</v>
      </c>
      <c r="E205" t="s" s="4">
        <v>1666</v>
      </c>
      <c r="F205" t="s" s="4">
        <v>1059</v>
      </c>
      <c r="G205" t="s" s="4">
        <v>3417</v>
      </c>
    </row>
    <row r="206" ht="45.0" customHeight="true">
      <c r="A206" t="s" s="4">
        <v>1376</v>
      </c>
      <c r="B206" t="s" s="4">
        <v>3474</v>
      </c>
      <c r="C206" t="s" s="4">
        <v>3415</v>
      </c>
      <c r="D206" t="s" s="4">
        <v>3416</v>
      </c>
      <c r="E206" t="s" s="4">
        <v>3416</v>
      </c>
      <c r="F206" t="s" s="4">
        <v>1059</v>
      </c>
      <c r="G206" t="s" s="4">
        <v>3417</v>
      </c>
    </row>
    <row r="207" ht="45.0" customHeight="true">
      <c r="A207" t="s" s="4">
        <v>1378</v>
      </c>
      <c r="B207" t="s" s="4">
        <v>3475</v>
      </c>
      <c r="C207" t="s" s="4">
        <v>3415</v>
      </c>
      <c r="D207" t="s" s="4">
        <v>1666</v>
      </c>
      <c r="E207" t="s" s="4">
        <v>1666</v>
      </c>
      <c r="F207" t="s" s="4">
        <v>1059</v>
      </c>
      <c r="G207" t="s" s="4">
        <v>3417</v>
      </c>
    </row>
    <row r="208" ht="45.0" customHeight="true">
      <c r="A208" t="s" s="4">
        <v>1382</v>
      </c>
      <c r="B208" t="s" s="4">
        <v>3476</v>
      </c>
      <c r="C208" t="s" s="4">
        <v>3415</v>
      </c>
      <c r="D208" t="s" s="4">
        <v>3422</v>
      </c>
      <c r="E208" t="s" s="4">
        <v>3422</v>
      </c>
      <c r="F208" t="s" s="4">
        <v>1059</v>
      </c>
      <c r="G208" t="s" s="4">
        <v>3417</v>
      </c>
    </row>
    <row r="209" ht="45.0" customHeight="true">
      <c r="A209" t="s" s="4">
        <v>1387</v>
      </c>
      <c r="B209" t="s" s="4">
        <v>3477</v>
      </c>
      <c r="C209" t="s" s="4">
        <v>3415</v>
      </c>
      <c r="D209" t="s" s="4">
        <v>1666</v>
      </c>
      <c r="E209" t="s" s="4">
        <v>1666</v>
      </c>
      <c r="F209" t="s" s="4">
        <v>1059</v>
      </c>
      <c r="G209" t="s" s="4">
        <v>3417</v>
      </c>
    </row>
    <row r="210" ht="45.0" customHeight="true">
      <c r="A210" t="s" s="4">
        <v>1392</v>
      </c>
      <c r="B210" t="s" s="4">
        <v>3478</v>
      </c>
      <c r="C210" t="s" s="4">
        <v>3415</v>
      </c>
      <c r="D210" t="s" s="4">
        <v>3479</v>
      </c>
      <c r="E210" t="s" s="4">
        <v>3479</v>
      </c>
      <c r="F210" t="s" s="4">
        <v>1059</v>
      </c>
      <c r="G210" t="s" s="4">
        <v>3417</v>
      </c>
    </row>
    <row r="211" ht="45.0" customHeight="true">
      <c r="A211" t="s" s="4">
        <v>1395</v>
      </c>
      <c r="B211" t="s" s="4">
        <v>3480</v>
      </c>
      <c r="C211" t="s" s="4">
        <v>3415</v>
      </c>
      <c r="D211" t="s" s="4">
        <v>3416</v>
      </c>
      <c r="E211" t="s" s="4">
        <v>3416</v>
      </c>
      <c r="F211" t="s" s="4">
        <v>1059</v>
      </c>
      <c r="G211" t="s" s="4">
        <v>3417</v>
      </c>
    </row>
    <row r="212" ht="45.0" customHeight="true">
      <c r="A212" t="s" s="4">
        <v>1399</v>
      </c>
      <c r="B212" t="s" s="4">
        <v>3481</v>
      </c>
      <c r="C212" t="s" s="4">
        <v>3415</v>
      </c>
      <c r="D212" t="s" s="4">
        <v>1666</v>
      </c>
      <c r="E212" t="s" s="4">
        <v>1666</v>
      </c>
      <c r="F212" t="s" s="4">
        <v>1059</v>
      </c>
      <c r="G212" t="s" s="4">
        <v>3417</v>
      </c>
    </row>
    <row r="213" ht="45.0" customHeight="true">
      <c r="A213" t="s" s="4">
        <v>1405</v>
      </c>
      <c r="B213" t="s" s="4">
        <v>3482</v>
      </c>
      <c r="C213" t="s" s="4">
        <v>3415</v>
      </c>
      <c r="D213" t="s" s="4">
        <v>1666</v>
      </c>
      <c r="E213" t="s" s="4">
        <v>1666</v>
      </c>
      <c r="F213" t="s" s="4">
        <v>1059</v>
      </c>
      <c r="G213" t="s" s="4">
        <v>3417</v>
      </c>
    </row>
    <row r="214" ht="45.0" customHeight="true">
      <c r="A214" t="s" s="4">
        <v>1413</v>
      </c>
      <c r="B214" t="s" s="4">
        <v>3483</v>
      </c>
      <c r="C214" t="s" s="4">
        <v>3415</v>
      </c>
      <c r="D214" t="s" s="4">
        <v>1666</v>
      </c>
      <c r="E214" t="s" s="4">
        <v>1666</v>
      </c>
      <c r="F214" t="s" s="4">
        <v>1059</v>
      </c>
      <c r="G214" t="s" s="4">
        <v>3417</v>
      </c>
    </row>
    <row r="215" ht="45.0" customHeight="true">
      <c r="A215" t="s" s="4">
        <v>1421</v>
      </c>
      <c r="B215" t="s" s="4">
        <v>3484</v>
      </c>
      <c r="C215" t="s" s="4">
        <v>3415</v>
      </c>
      <c r="D215" t="s" s="4">
        <v>1666</v>
      </c>
      <c r="E215" t="s" s="4">
        <v>1666</v>
      </c>
      <c r="F215" t="s" s="4">
        <v>1059</v>
      </c>
      <c r="G215" t="s" s="4">
        <v>3417</v>
      </c>
    </row>
    <row r="216" ht="45.0" customHeight="true">
      <c r="A216" t="s" s="4">
        <v>1427</v>
      </c>
      <c r="B216" t="s" s="4">
        <v>3485</v>
      </c>
      <c r="C216" t="s" s="4">
        <v>3415</v>
      </c>
      <c r="D216" t="s" s="4">
        <v>1666</v>
      </c>
      <c r="E216" t="s" s="4">
        <v>1666</v>
      </c>
      <c r="F216" t="s" s="4">
        <v>1059</v>
      </c>
      <c r="G216" t="s" s="4">
        <v>3417</v>
      </c>
    </row>
    <row r="217" ht="45.0" customHeight="true">
      <c r="A217" t="s" s="4">
        <v>1433</v>
      </c>
      <c r="B217" t="s" s="4">
        <v>3486</v>
      </c>
      <c r="C217" t="s" s="4">
        <v>3415</v>
      </c>
      <c r="D217" t="s" s="4">
        <v>1666</v>
      </c>
      <c r="E217" t="s" s="4">
        <v>1666</v>
      </c>
      <c r="F217" t="s" s="4">
        <v>1059</v>
      </c>
      <c r="G217" t="s" s="4">
        <v>3417</v>
      </c>
    </row>
    <row r="218" ht="45.0" customHeight="true">
      <c r="A218" t="s" s="4">
        <v>1440</v>
      </c>
      <c r="B218" t="s" s="4">
        <v>3487</v>
      </c>
      <c r="C218" t="s" s="4">
        <v>3415</v>
      </c>
      <c r="D218" t="s" s="4">
        <v>3434</v>
      </c>
      <c r="E218" t="s" s="4">
        <v>3434</v>
      </c>
      <c r="F218" t="s" s="4">
        <v>1059</v>
      </c>
      <c r="G218" t="s" s="4">
        <v>3417</v>
      </c>
    </row>
    <row r="219" ht="45.0" customHeight="true">
      <c r="A219" t="s" s="4">
        <v>1447</v>
      </c>
      <c r="B219" t="s" s="4">
        <v>3488</v>
      </c>
      <c r="C219" t="s" s="4">
        <v>3415</v>
      </c>
      <c r="D219" t="s" s="4">
        <v>3434</v>
      </c>
      <c r="E219" t="s" s="4">
        <v>3434</v>
      </c>
      <c r="F219" t="s" s="4">
        <v>1059</v>
      </c>
      <c r="G219" t="s" s="4">
        <v>3417</v>
      </c>
    </row>
    <row r="220" ht="45.0" customHeight="true">
      <c r="A220" t="s" s="4">
        <v>1452</v>
      </c>
      <c r="B220" t="s" s="4">
        <v>3489</v>
      </c>
      <c r="C220" t="s" s="4">
        <v>3415</v>
      </c>
      <c r="D220" t="s" s="4">
        <v>3422</v>
      </c>
      <c r="E220" t="s" s="4">
        <v>3422</v>
      </c>
      <c r="F220" t="s" s="4">
        <v>1059</v>
      </c>
      <c r="G220" t="s" s="4">
        <v>3417</v>
      </c>
    </row>
    <row r="221" ht="45.0" customHeight="true">
      <c r="A221" t="s" s="4">
        <v>1457</v>
      </c>
      <c r="B221" t="s" s="4">
        <v>3490</v>
      </c>
      <c r="C221" t="s" s="4">
        <v>3415</v>
      </c>
      <c r="D221" t="s" s="4">
        <v>1666</v>
      </c>
      <c r="E221" t="s" s="4">
        <v>1666</v>
      </c>
      <c r="F221" t="s" s="4">
        <v>1059</v>
      </c>
      <c r="G221" t="s" s="4">
        <v>3417</v>
      </c>
    </row>
    <row r="222" ht="45.0" customHeight="true">
      <c r="A222" t="s" s="4">
        <v>1462</v>
      </c>
      <c r="B222" t="s" s="4">
        <v>3491</v>
      </c>
      <c r="C222" t="s" s="4">
        <v>3415</v>
      </c>
      <c r="D222" t="s" s="4">
        <v>3492</v>
      </c>
      <c r="E222" t="s" s="4">
        <v>3492</v>
      </c>
      <c r="F222" t="s" s="4">
        <v>1059</v>
      </c>
      <c r="G222" t="s" s="4">
        <v>3417</v>
      </c>
    </row>
    <row r="223" ht="45.0" customHeight="true">
      <c r="A223" t="s" s="4">
        <v>1468</v>
      </c>
      <c r="B223" t="s" s="4">
        <v>3493</v>
      </c>
      <c r="C223" t="s" s="4">
        <v>3415</v>
      </c>
      <c r="D223" t="s" s="4">
        <v>3434</v>
      </c>
      <c r="E223" t="s" s="4">
        <v>3434</v>
      </c>
      <c r="F223" t="s" s="4">
        <v>1059</v>
      </c>
      <c r="G223" t="s" s="4">
        <v>3417</v>
      </c>
    </row>
    <row r="224" ht="45.0" customHeight="true">
      <c r="A224" t="s" s="4">
        <v>1471</v>
      </c>
      <c r="B224" t="s" s="4">
        <v>3494</v>
      </c>
      <c r="C224" t="s" s="4">
        <v>3415</v>
      </c>
      <c r="D224" t="s" s="4">
        <v>3434</v>
      </c>
      <c r="E224" t="s" s="4">
        <v>3434</v>
      </c>
      <c r="F224" t="s" s="4">
        <v>1059</v>
      </c>
      <c r="G224" t="s" s="4">
        <v>3417</v>
      </c>
    </row>
    <row r="225" ht="45.0" customHeight="true">
      <c r="A225" t="s" s="4">
        <v>1477</v>
      </c>
      <c r="B225" t="s" s="4">
        <v>3495</v>
      </c>
      <c r="C225" t="s" s="4">
        <v>3415</v>
      </c>
      <c r="D225" t="s" s="4">
        <v>1666</v>
      </c>
      <c r="E225" t="s" s="4">
        <v>1666</v>
      </c>
      <c r="F225" t="s" s="4">
        <v>1059</v>
      </c>
      <c r="G225" t="s" s="4">
        <v>3417</v>
      </c>
    </row>
    <row r="226" ht="45.0" customHeight="true">
      <c r="A226" t="s" s="4">
        <v>1481</v>
      </c>
      <c r="B226" t="s" s="4">
        <v>3496</v>
      </c>
      <c r="C226" t="s" s="4">
        <v>3415</v>
      </c>
      <c r="D226" t="s" s="4">
        <v>1666</v>
      </c>
      <c r="E226" t="s" s="4">
        <v>1666</v>
      </c>
      <c r="F226" t="s" s="4">
        <v>1059</v>
      </c>
      <c r="G226" t="s" s="4">
        <v>3417</v>
      </c>
    </row>
    <row r="227" ht="45.0" customHeight="true">
      <c r="A227" t="s" s="4">
        <v>1483</v>
      </c>
      <c r="B227" t="s" s="4">
        <v>3497</v>
      </c>
      <c r="C227" t="s" s="4">
        <v>3415</v>
      </c>
      <c r="D227" t="s" s="4">
        <v>1666</v>
      </c>
      <c r="E227" t="s" s="4">
        <v>1666</v>
      </c>
      <c r="F227" t="s" s="4">
        <v>1059</v>
      </c>
      <c r="G227" t="s" s="4">
        <v>3417</v>
      </c>
    </row>
    <row r="228" ht="45.0" customHeight="true">
      <c r="A228" t="s" s="4">
        <v>1489</v>
      </c>
      <c r="B228" t="s" s="4">
        <v>3498</v>
      </c>
      <c r="C228" t="s" s="4">
        <v>3415</v>
      </c>
      <c r="D228" t="s" s="4">
        <v>3422</v>
      </c>
      <c r="E228" t="s" s="4">
        <v>3422</v>
      </c>
      <c r="F228" t="s" s="4">
        <v>1059</v>
      </c>
      <c r="G228" t="s" s="4">
        <v>3417</v>
      </c>
    </row>
    <row r="229" ht="45.0" customHeight="true">
      <c r="A229" t="s" s="4">
        <v>1492</v>
      </c>
      <c r="B229" t="s" s="4">
        <v>3499</v>
      </c>
      <c r="C229" t="s" s="4">
        <v>3415</v>
      </c>
      <c r="D229" t="s" s="4">
        <v>1666</v>
      </c>
      <c r="E229" t="s" s="4">
        <v>1666</v>
      </c>
      <c r="F229" t="s" s="4">
        <v>1059</v>
      </c>
      <c r="G229" t="s" s="4">
        <v>3417</v>
      </c>
    </row>
    <row r="230" ht="45.0" customHeight="true">
      <c r="A230" t="s" s="4">
        <v>1496</v>
      </c>
      <c r="B230" t="s" s="4">
        <v>3500</v>
      </c>
      <c r="C230" t="s" s="4">
        <v>3415</v>
      </c>
      <c r="D230" t="s" s="4">
        <v>3422</v>
      </c>
      <c r="E230" t="s" s="4">
        <v>3422</v>
      </c>
      <c r="F230" t="s" s="4">
        <v>1059</v>
      </c>
      <c r="G230" t="s" s="4">
        <v>3417</v>
      </c>
    </row>
    <row r="231" ht="45.0" customHeight="true">
      <c r="A231" t="s" s="4">
        <v>1500</v>
      </c>
      <c r="B231" t="s" s="4">
        <v>3501</v>
      </c>
      <c r="C231" t="s" s="4">
        <v>3415</v>
      </c>
      <c r="D231" t="s" s="4">
        <v>1666</v>
      </c>
      <c r="E231" t="s" s="4">
        <v>1666</v>
      </c>
      <c r="F231" t="s" s="4">
        <v>1059</v>
      </c>
      <c r="G231" t="s" s="4">
        <v>3417</v>
      </c>
    </row>
    <row r="232" ht="45.0" customHeight="true">
      <c r="A232" t="s" s="4">
        <v>1508</v>
      </c>
      <c r="B232" t="s" s="4">
        <v>3502</v>
      </c>
      <c r="C232" t="s" s="4">
        <v>3415</v>
      </c>
      <c r="D232" t="s" s="4">
        <v>3416</v>
      </c>
      <c r="E232" t="s" s="4">
        <v>3416</v>
      </c>
      <c r="F232" t="s" s="4">
        <v>1059</v>
      </c>
      <c r="G232" t="s" s="4">
        <v>3417</v>
      </c>
    </row>
    <row r="233" ht="45.0" customHeight="true">
      <c r="A233" t="s" s="4">
        <v>1513</v>
      </c>
      <c r="B233" t="s" s="4">
        <v>3503</v>
      </c>
      <c r="C233" t="s" s="4">
        <v>3415</v>
      </c>
      <c r="D233" t="s" s="4">
        <v>3416</v>
      </c>
      <c r="E233" t="s" s="4">
        <v>3416</v>
      </c>
      <c r="F233" t="s" s="4">
        <v>1059</v>
      </c>
      <c r="G233" t="s" s="4">
        <v>3417</v>
      </c>
    </row>
    <row r="234" ht="45.0" customHeight="true">
      <c r="A234" t="s" s="4">
        <v>1519</v>
      </c>
      <c r="B234" t="s" s="4">
        <v>3504</v>
      </c>
      <c r="C234" t="s" s="4">
        <v>3415</v>
      </c>
      <c r="D234" t="s" s="4">
        <v>3422</v>
      </c>
      <c r="E234" t="s" s="4">
        <v>3422</v>
      </c>
      <c r="F234" t="s" s="4">
        <v>1059</v>
      </c>
      <c r="G234" t="s" s="4">
        <v>3417</v>
      </c>
    </row>
    <row r="235" ht="45.0" customHeight="true">
      <c r="A235" t="s" s="4">
        <v>1522</v>
      </c>
      <c r="B235" t="s" s="4">
        <v>3505</v>
      </c>
      <c r="C235" t="s" s="4">
        <v>3415</v>
      </c>
      <c r="D235" t="s" s="4">
        <v>3434</v>
      </c>
      <c r="E235" t="s" s="4">
        <v>3434</v>
      </c>
      <c r="F235" t="s" s="4">
        <v>1059</v>
      </c>
      <c r="G235" t="s" s="4">
        <v>3417</v>
      </c>
    </row>
    <row r="236" ht="45.0" customHeight="true">
      <c r="A236" t="s" s="4">
        <v>1530</v>
      </c>
      <c r="B236" t="s" s="4">
        <v>3506</v>
      </c>
      <c r="C236" t="s" s="4">
        <v>3415</v>
      </c>
      <c r="D236" t="s" s="4">
        <v>1666</v>
      </c>
      <c r="E236" t="s" s="4">
        <v>1666</v>
      </c>
      <c r="F236" t="s" s="4">
        <v>1059</v>
      </c>
      <c r="G236" t="s" s="4">
        <v>3417</v>
      </c>
    </row>
    <row r="237" ht="45.0" customHeight="true">
      <c r="A237" t="s" s="4">
        <v>1537</v>
      </c>
      <c r="B237" t="s" s="4">
        <v>3507</v>
      </c>
      <c r="C237" t="s" s="4">
        <v>3415</v>
      </c>
      <c r="D237" t="s" s="4">
        <v>3416</v>
      </c>
      <c r="E237" t="s" s="4">
        <v>3416</v>
      </c>
      <c r="F237" t="s" s="4">
        <v>1059</v>
      </c>
      <c r="G237" t="s" s="4">
        <v>3417</v>
      </c>
    </row>
    <row r="238" ht="45.0" customHeight="true">
      <c r="A238" t="s" s="4">
        <v>1541</v>
      </c>
      <c r="B238" t="s" s="4">
        <v>3508</v>
      </c>
      <c r="C238" t="s" s="4">
        <v>3415</v>
      </c>
      <c r="D238" t="s" s="4">
        <v>3422</v>
      </c>
      <c r="E238" t="s" s="4">
        <v>3422</v>
      </c>
      <c r="F238" t="s" s="4">
        <v>1059</v>
      </c>
      <c r="G238" t="s" s="4">
        <v>3417</v>
      </c>
    </row>
    <row r="239" ht="45.0" customHeight="true">
      <c r="A239" t="s" s="4">
        <v>1545</v>
      </c>
      <c r="B239" t="s" s="4">
        <v>3509</v>
      </c>
      <c r="C239" t="s" s="4">
        <v>3415</v>
      </c>
      <c r="D239" t="s" s="4">
        <v>1666</v>
      </c>
      <c r="E239" t="s" s="4">
        <v>1666</v>
      </c>
      <c r="F239" t="s" s="4">
        <v>1059</v>
      </c>
      <c r="G239" t="s" s="4">
        <v>3417</v>
      </c>
    </row>
    <row r="240" ht="45.0" customHeight="true">
      <c r="A240" t="s" s="4">
        <v>1551</v>
      </c>
      <c r="B240" t="s" s="4">
        <v>3510</v>
      </c>
      <c r="C240" t="s" s="4">
        <v>3415</v>
      </c>
      <c r="D240" t="s" s="4">
        <v>1666</v>
      </c>
      <c r="E240" t="s" s="4">
        <v>1666</v>
      </c>
      <c r="F240" t="s" s="4">
        <v>1059</v>
      </c>
      <c r="G240" t="s" s="4">
        <v>3417</v>
      </c>
    </row>
    <row r="241" ht="45.0" customHeight="true">
      <c r="A241" t="s" s="4">
        <v>1557</v>
      </c>
      <c r="B241" t="s" s="4">
        <v>3511</v>
      </c>
      <c r="C241" t="s" s="4">
        <v>3415</v>
      </c>
      <c r="D241" t="s" s="4">
        <v>1666</v>
      </c>
      <c r="E241" t="s" s="4">
        <v>1666</v>
      </c>
      <c r="F241" t="s" s="4">
        <v>1059</v>
      </c>
      <c r="G241" t="s" s="4">
        <v>3417</v>
      </c>
    </row>
    <row r="242" ht="45.0" customHeight="true">
      <c r="A242" t="s" s="4">
        <v>1563</v>
      </c>
      <c r="B242" t="s" s="4">
        <v>3512</v>
      </c>
      <c r="C242" t="s" s="4">
        <v>3415</v>
      </c>
      <c r="D242" t="s" s="4">
        <v>1666</v>
      </c>
      <c r="E242" t="s" s="4">
        <v>1666</v>
      </c>
      <c r="F242" t="s" s="4">
        <v>1059</v>
      </c>
      <c r="G242" t="s" s="4">
        <v>3417</v>
      </c>
    </row>
    <row r="243" ht="45.0" customHeight="true">
      <c r="A243" t="s" s="4">
        <v>1568</v>
      </c>
      <c r="B243" t="s" s="4">
        <v>3513</v>
      </c>
      <c r="C243" t="s" s="4">
        <v>3415</v>
      </c>
      <c r="D243" t="s" s="4">
        <v>1666</v>
      </c>
      <c r="E243" t="s" s="4">
        <v>1666</v>
      </c>
      <c r="F243" t="s" s="4">
        <v>1059</v>
      </c>
      <c r="G243" t="s" s="4">
        <v>3417</v>
      </c>
    </row>
    <row r="244" ht="45.0" customHeight="true">
      <c r="A244" t="s" s="4">
        <v>1574</v>
      </c>
      <c r="B244" t="s" s="4">
        <v>3514</v>
      </c>
      <c r="C244" t="s" s="4">
        <v>3415</v>
      </c>
      <c r="D244" t="s" s="4">
        <v>1666</v>
      </c>
      <c r="E244" t="s" s="4">
        <v>1666</v>
      </c>
      <c r="F244" t="s" s="4">
        <v>1059</v>
      </c>
      <c r="G244" t="s" s="4">
        <v>3417</v>
      </c>
    </row>
    <row r="245" ht="45.0" customHeight="true">
      <c r="A245" t="s" s="4">
        <v>1579</v>
      </c>
      <c r="B245" t="s" s="4">
        <v>3515</v>
      </c>
      <c r="C245" t="s" s="4">
        <v>3415</v>
      </c>
      <c r="D245" t="s" s="4">
        <v>1666</v>
      </c>
      <c r="E245" t="s" s="4">
        <v>1666</v>
      </c>
      <c r="F245" t="s" s="4">
        <v>1059</v>
      </c>
      <c r="G245" t="s" s="4">
        <v>3417</v>
      </c>
    </row>
    <row r="246" ht="45.0" customHeight="true">
      <c r="A246" t="s" s="4">
        <v>1585</v>
      </c>
      <c r="B246" t="s" s="4">
        <v>3516</v>
      </c>
      <c r="C246" t="s" s="4">
        <v>3415</v>
      </c>
      <c r="D246" t="s" s="4">
        <v>1666</v>
      </c>
      <c r="E246" t="s" s="4">
        <v>1666</v>
      </c>
      <c r="F246" t="s" s="4">
        <v>1059</v>
      </c>
      <c r="G246" t="s" s="4">
        <v>3417</v>
      </c>
    </row>
    <row r="247" ht="45.0" customHeight="true">
      <c r="A247" t="s" s="4">
        <v>1590</v>
      </c>
      <c r="B247" t="s" s="4">
        <v>3517</v>
      </c>
      <c r="C247" t="s" s="4">
        <v>3415</v>
      </c>
      <c r="D247" t="s" s="4">
        <v>1666</v>
      </c>
      <c r="E247" t="s" s="4">
        <v>1666</v>
      </c>
      <c r="F247" t="s" s="4">
        <v>1059</v>
      </c>
      <c r="G247" t="s" s="4">
        <v>3417</v>
      </c>
    </row>
    <row r="248" ht="45.0" customHeight="true">
      <c r="A248" t="s" s="4">
        <v>1597</v>
      </c>
      <c r="B248" t="s" s="4">
        <v>3518</v>
      </c>
      <c r="C248" t="s" s="4">
        <v>3415</v>
      </c>
      <c r="D248" t="s" s="4">
        <v>1666</v>
      </c>
      <c r="E248" t="s" s="4">
        <v>1666</v>
      </c>
      <c r="F248" t="s" s="4">
        <v>1059</v>
      </c>
      <c r="G248" t="s" s="4">
        <v>3417</v>
      </c>
    </row>
    <row r="249" ht="45.0" customHeight="true">
      <c r="A249" t="s" s="4">
        <v>1601</v>
      </c>
      <c r="B249" t="s" s="4">
        <v>3519</v>
      </c>
      <c r="C249" t="s" s="4">
        <v>3415</v>
      </c>
      <c r="D249" t="s" s="4">
        <v>1666</v>
      </c>
      <c r="E249" t="s" s="4">
        <v>1666</v>
      </c>
      <c r="F249" t="s" s="4">
        <v>1059</v>
      </c>
      <c r="G249" t="s" s="4">
        <v>3417</v>
      </c>
    </row>
    <row r="250" ht="45.0" customHeight="true">
      <c r="A250" t="s" s="4">
        <v>1605</v>
      </c>
      <c r="B250" t="s" s="4">
        <v>3520</v>
      </c>
      <c r="C250" t="s" s="4">
        <v>3415</v>
      </c>
      <c r="D250" t="s" s="4">
        <v>3434</v>
      </c>
      <c r="E250" t="s" s="4">
        <v>3434</v>
      </c>
      <c r="F250" t="s" s="4">
        <v>1059</v>
      </c>
      <c r="G250" t="s" s="4">
        <v>3417</v>
      </c>
    </row>
    <row r="251" ht="45.0" customHeight="true">
      <c r="A251" t="s" s="4">
        <v>1608</v>
      </c>
      <c r="B251" t="s" s="4">
        <v>3521</v>
      </c>
      <c r="C251" t="s" s="4">
        <v>3415</v>
      </c>
      <c r="D251" t="s" s="4">
        <v>3434</v>
      </c>
      <c r="E251" t="s" s="4">
        <v>3434</v>
      </c>
      <c r="F251" t="s" s="4">
        <v>1059</v>
      </c>
      <c r="G251" t="s" s="4">
        <v>3417</v>
      </c>
    </row>
    <row r="252" ht="45.0" customHeight="true">
      <c r="A252" t="s" s="4">
        <v>1614</v>
      </c>
      <c r="B252" t="s" s="4">
        <v>3522</v>
      </c>
      <c r="C252" t="s" s="4">
        <v>3415</v>
      </c>
      <c r="D252" t="s" s="4">
        <v>3422</v>
      </c>
      <c r="E252" t="s" s="4">
        <v>3422</v>
      </c>
      <c r="F252" t="s" s="4">
        <v>1059</v>
      </c>
      <c r="G252" t="s" s="4">
        <v>3417</v>
      </c>
    </row>
    <row r="253" ht="45.0" customHeight="true">
      <c r="A253" t="s" s="4">
        <v>1618</v>
      </c>
      <c r="B253" t="s" s="4">
        <v>3523</v>
      </c>
      <c r="C253" t="s" s="4">
        <v>3415</v>
      </c>
      <c r="D253" t="s" s="4">
        <v>3416</v>
      </c>
      <c r="E253" t="s" s="4">
        <v>3416</v>
      </c>
      <c r="F253" t="s" s="4">
        <v>1059</v>
      </c>
      <c r="G253" t="s" s="4">
        <v>3417</v>
      </c>
    </row>
    <row r="254" ht="45.0" customHeight="true">
      <c r="A254" t="s" s="4">
        <v>1622</v>
      </c>
      <c r="B254" t="s" s="4">
        <v>3524</v>
      </c>
      <c r="C254" t="s" s="4">
        <v>3415</v>
      </c>
      <c r="D254" t="s" s="4">
        <v>3449</v>
      </c>
      <c r="E254" t="s" s="4">
        <v>3449</v>
      </c>
      <c r="F254" t="s" s="4">
        <v>1059</v>
      </c>
      <c r="G254" t="s" s="4">
        <v>3417</v>
      </c>
    </row>
    <row r="255" ht="45.0" customHeight="true">
      <c r="A255" t="s" s="4">
        <v>1626</v>
      </c>
      <c r="B255" t="s" s="4">
        <v>3525</v>
      </c>
      <c r="C255" t="s" s="4">
        <v>3415</v>
      </c>
      <c r="D255" t="s" s="4">
        <v>3422</v>
      </c>
      <c r="E255" t="s" s="4">
        <v>3422</v>
      </c>
      <c r="F255" t="s" s="4">
        <v>1059</v>
      </c>
      <c r="G255" t="s" s="4">
        <v>3417</v>
      </c>
    </row>
    <row r="256" ht="45.0" customHeight="true">
      <c r="A256" t="s" s="4">
        <v>1629</v>
      </c>
      <c r="B256" t="s" s="4">
        <v>3526</v>
      </c>
      <c r="C256" t="s" s="4">
        <v>3415</v>
      </c>
      <c r="D256" t="s" s="4">
        <v>3416</v>
      </c>
      <c r="E256" t="s" s="4">
        <v>3416</v>
      </c>
      <c r="F256" t="s" s="4">
        <v>1059</v>
      </c>
      <c r="G256" t="s" s="4">
        <v>3417</v>
      </c>
    </row>
    <row r="257" ht="45.0" customHeight="true">
      <c r="A257" t="s" s="4">
        <v>1632</v>
      </c>
      <c r="B257" t="s" s="4">
        <v>3527</v>
      </c>
      <c r="C257" t="s" s="4">
        <v>3415</v>
      </c>
      <c r="D257" t="s" s="4">
        <v>1666</v>
      </c>
      <c r="E257" t="s" s="4">
        <v>1666</v>
      </c>
      <c r="F257" t="s" s="4">
        <v>1059</v>
      </c>
      <c r="G257" t="s" s="4">
        <v>3417</v>
      </c>
    </row>
    <row r="258" ht="45.0" customHeight="true">
      <c r="A258" t="s" s="4">
        <v>1637</v>
      </c>
      <c r="B258" t="s" s="4">
        <v>3528</v>
      </c>
      <c r="C258" t="s" s="4">
        <v>3415</v>
      </c>
      <c r="D258" t="s" s="4">
        <v>1666</v>
      </c>
      <c r="E258" t="s" s="4">
        <v>1666</v>
      </c>
      <c r="F258" t="s" s="4">
        <v>1059</v>
      </c>
      <c r="G258" t="s" s="4">
        <v>3417</v>
      </c>
    </row>
    <row r="259" ht="45.0" customHeight="true">
      <c r="A259" t="s" s="4">
        <v>1639</v>
      </c>
      <c r="B259" t="s" s="4">
        <v>3529</v>
      </c>
      <c r="C259" t="s" s="4">
        <v>3415</v>
      </c>
      <c r="D259" t="s" s="4">
        <v>1666</v>
      </c>
      <c r="E259" t="s" s="4">
        <v>1666</v>
      </c>
      <c r="F259" t="s" s="4">
        <v>1059</v>
      </c>
      <c r="G259" t="s" s="4">
        <v>3417</v>
      </c>
    </row>
    <row r="260" ht="45.0" customHeight="true">
      <c r="A260" t="s" s="4">
        <v>1644</v>
      </c>
      <c r="B260" t="s" s="4">
        <v>3530</v>
      </c>
      <c r="C260" t="s" s="4">
        <v>3415</v>
      </c>
      <c r="D260" t="s" s="4">
        <v>3416</v>
      </c>
      <c r="E260" t="s" s="4">
        <v>3416</v>
      </c>
      <c r="F260" t="s" s="4">
        <v>1059</v>
      </c>
      <c r="G260" t="s" s="4">
        <v>3417</v>
      </c>
    </row>
    <row r="261" ht="45.0" customHeight="true">
      <c r="A261" t="s" s="4">
        <v>1648</v>
      </c>
      <c r="B261" t="s" s="4">
        <v>3531</v>
      </c>
      <c r="C261" t="s" s="4">
        <v>3415</v>
      </c>
      <c r="D261" t="s" s="4">
        <v>1666</v>
      </c>
      <c r="E261" t="s" s="4">
        <v>1666</v>
      </c>
      <c r="F261" t="s" s="4">
        <v>1059</v>
      </c>
      <c r="G261" t="s" s="4">
        <v>3417</v>
      </c>
    </row>
    <row r="262" ht="45.0" customHeight="true">
      <c r="A262" t="s" s="4">
        <v>1653</v>
      </c>
      <c r="B262" t="s" s="4">
        <v>3532</v>
      </c>
      <c r="C262" t="s" s="4">
        <v>3415</v>
      </c>
      <c r="D262" t="s" s="4">
        <v>3422</v>
      </c>
      <c r="E262" t="s" s="4">
        <v>3422</v>
      </c>
      <c r="F262" t="s" s="4">
        <v>1059</v>
      </c>
      <c r="G262" t="s" s="4">
        <v>3417</v>
      </c>
    </row>
    <row r="263" ht="45.0" customHeight="true">
      <c r="A263" t="s" s="4">
        <v>1655</v>
      </c>
      <c r="B263" t="s" s="4">
        <v>3533</v>
      </c>
      <c r="C263" t="s" s="4">
        <v>3415</v>
      </c>
      <c r="D263" t="s" s="4">
        <v>1666</v>
      </c>
      <c r="E263" t="s" s="4">
        <v>1666</v>
      </c>
      <c r="F263" t="s" s="4">
        <v>1059</v>
      </c>
      <c r="G263" t="s" s="4">
        <v>3417</v>
      </c>
    </row>
    <row r="264" ht="45.0" customHeight="true">
      <c r="A264" t="s" s="4">
        <v>1658</v>
      </c>
      <c r="B264" t="s" s="4">
        <v>3534</v>
      </c>
      <c r="C264" t="s" s="4">
        <v>3415</v>
      </c>
      <c r="D264" t="s" s="4">
        <v>1666</v>
      </c>
      <c r="E264" t="s" s="4">
        <v>1666</v>
      </c>
      <c r="F264" t="s" s="4">
        <v>1059</v>
      </c>
      <c r="G264" t="s" s="4">
        <v>3417</v>
      </c>
    </row>
    <row r="265" ht="45.0" customHeight="true">
      <c r="A265" t="s" s="4">
        <v>1664</v>
      </c>
      <c r="B265" t="s" s="4">
        <v>3535</v>
      </c>
      <c r="C265" t="s" s="4">
        <v>3415</v>
      </c>
      <c r="D265" t="s" s="4">
        <v>1666</v>
      </c>
      <c r="E265" t="s" s="4">
        <v>1666</v>
      </c>
      <c r="F265" t="s" s="4">
        <v>1059</v>
      </c>
      <c r="G265" t="s" s="4">
        <v>3417</v>
      </c>
    </row>
    <row r="266" ht="45.0" customHeight="true">
      <c r="A266" t="s" s="4">
        <v>1667</v>
      </c>
      <c r="B266" t="s" s="4">
        <v>3536</v>
      </c>
      <c r="C266" t="s" s="4">
        <v>3415</v>
      </c>
      <c r="D266" t="s" s="4">
        <v>1666</v>
      </c>
      <c r="E266" t="s" s="4">
        <v>1666</v>
      </c>
      <c r="F266" t="s" s="4">
        <v>1059</v>
      </c>
      <c r="G266" t="s" s="4">
        <v>3417</v>
      </c>
    </row>
    <row r="267" ht="45.0" customHeight="true">
      <c r="A267" t="s" s="4">
        <v>1671</v>
      </c>
      <c r="B267" t="s" s="4">
        <v>3537</v>
      </c>
      <c r="C267" t="s" s="4">
        <v>3415</v>
      </c>
      <c r="D267" t="s" s="4">
        <v>1666</v>
      </c>
      <c r="E267" t="s" s="4">
        <v>1666</v>
      </c>
      <c r="F267" t="s" s="4">
        <v>1059</v>
      </c>
      <c r="G267" t="s" s="4">
        <v>3417</v>
      </c>
    </row>
    <row r="268" ht="45.0" customHeight="true">
      <c r="A268" t="s" s="4">
        <v>1674</v>
      </c>
      <c r="B268" t="s" s="4">
        <v>3538</v>
      </c>
      <c r="C268" t="s" s="4">
        <v>3415</v>
      </c>
      <c r="D268" t="s" s="4">
        <v>3422</v>
      </c>
      <c r="E268" t="s" s="4">
        <v>3422</v>
      </c>
      <c r="F268" t="s" s="4">
        <v>1059</v>
      </c>
      <c r="G268" t="s" s="4">
        <v>3417</v>
      </c>
    </row>
    <row r="269" ht="45.0" customHeight="true">
      <c r="A269" t="s" s="4">
        <v>1678</v>
      </c>
      <c r="B269" t="s" s="4">
        <v>3539</v>
      </c>
      <c r="C269" t="s" s="4">
        <v>3415</v>
      </c>
      <c r="D269" t="s" s="4">
        <v>3434</v>
      </c>
      <c r="E269" t="s" s="4">
        <v>3434</v>
      </c>
      <c r="F269" t="s" s="4">
        <v>1059</v>
      </c>
      <c r="G269" t="s" s="4">
        <v>3417</v>
      </c>
    </row>
    <row r="270" ht="45.0" customHeight="true">
      <c r="A270" t="s" s="4">
        <v>1681</v>
      </c>
      <c r="B270" t="s" s="4">
        <v>3540</v>
      </c>
      <c r="C270" t="s" s="4">
        <v>3415</v>
      </c>
      <c r="D270" t="s" s="4">
        <v>3416</v>
      </c>
      <c r="E270" t="s" s="4">
        <v>3416</v>
      </c>
      <c r="F270" t="s" s="4">
        <v>1059</v>
      </c>
      <c r="G270" t="s" s="4">
        <v>3417</v>
      </c>
    </row>
    <row r="271" ht="45.0" customHeight="true">
      <c r="A271" t="s" s="4">
        <v>1685</v>
      </c>
      <c r="B271" t="s" s="4">
        <v>3541</v>
      </c>
      <c r="C271" t="s" s="4">
        <v>3415</v>
      </c>
      <c r="D271" t="s" s="4">
        <v>3422</v>
      </c>
      <c r="E271" t="s" s="4">
        <v>3422</v>
      </c>
      <c r="F271" t="s" s="4">
        <v>1059</v>
      </c>
      <c r="G271" t="s" s="4">
        <v>3417</v>
      </c>
    </row>
    <row r="272" ht="45.0" customHeight="true">
      <c r="A272" t="s" s="4">
        <v>1691</v>
      </c>
      <c r="B272" t="s" s="4">
        <v>3542</v>
      </c>
      <c r="C272" t="s" s="4">
        <v>3415</v>
      </c>
      <c r="D272" t="s" s="4">
        <v>3422</v>
      </c>
      <c r="E272" t="s" s="4">
        <v>3422</v>
      </c>
      <c r="F272" t="s" s="4">
        <v>1059</v>
      </c>
      <c r="G272" t="s" s="4">
        <v>3417</v>
      </c>
    </row>
    <row r="273" ht="45.0" customHeight="true">
      <c r="A273" t="s" s="4">
        <v>1698</v>
      </c>
      <c r="B273" t="s" s="4">
        <v>3543</v>
      </c>
      <c r="C273" t="s" s="4">
        <v>3415</v>
      </c>
      <c r="D273" t="s" s="4">
        <v>1666</v>
      </c>
      <c r="E273" t="s" s="4">
        <v>1666</v>
      </c>
      <c r="F273" t="s" s="4">
        <v>1059</v>
      </c>
      <c r="G273" t="s" s="4">
        <v>3417</v>
      </c>
    </row>
    <row r="274" ht="45.0" customHeight="true">
      <c r="A274" t="s" s="4">
        <v>1704</v>
      </c>
      <c r="B274" t="s" s="4">
        <v>3544</v>
      </c>
      <c r="C274" t="s" s="4">
        <v>3415</v>
      </c>
      <c r="D274" t="s" s="4">
        <v>3416</v>
      </c>
      <c r="E274" t="s" s="4">
        <v>3416</v>
      </c>
      <c r="F274" t="s" s="4">
        <v>1059</v>
      </c>
      <c r="G274" t="s" s="4">
        <v>3417</v>
      </c>
    </row>
    <row r="275" ht="45.0" customHeight="true">
      <c r="A275" t="s" s="4">
        <v>1711</v>
      </c>
      <c r="B275" t="s" s="4">
        <v>3545</v>
      </c>
      <c r="C275" t="s" s="4">
        <v>3415</v>
      </c>
      <c r="D275" t="s" s="4">
        <v>1666</v>
      </c>
      <c r="E275" t="s" s="4">
        <v>1666</v>
      </c>
      <c r="F275" t="s" s="4">
        <v>1059</v>
      </c>
      <c r="G275" t="s" s="4">
        <v>3417</v>
      </c>
    </row>
    <row r="276" ht="45.0" customHeight="true">
      <c r="A276" t="s" s="4">
        <v>1716</v>
      </c>
      <c r="B276" t="s" s="4">
        <v>3546</v>
      </c>
      <c r="C276" t="s" s="4">
        <v>3415</v>
      </c>
      <c r="D276" t="s" s="4">
        <v>1666</v>
      </c>
      <c r="E276" t="s" s="4">
        <v>1666</v>
      </c>
      <c r="F276" t="s" s="4">
        <v>1059</v>
      </c>
      <c r="G276" t="s" s="4">
        <v>3417</v>
      </c>
    </row>
    <row r="277" ht="45.0" customHeight="true">
      <c r="A277" t="s" s="4">
        <v>1720</v>
      </c>
      <c r="B277" t="s" s="4">
        <v>3547</v>
      </c>
      <c r="C277" t="s" s="4">
        <v>3415</v>
      </c>
      <c r="D277" t="s" s="4">
        <v>3434</v>
      </c>
      <c r="E277" t="s" s="4">
        <v>3434</v>
      </c>
      <c r="F277" t="s" s="4">
        <v>1059</v>
      </c>
      <c r="G277" t="s" s="4">
        <v>3417</v>
      </c>
    </row>
    <row r="278" ht="45.0" customHeight="true">
      <c r="A278" t="s" s="4">
        <v>1723</v>
      </c>
      <c r="B278" t="s" s="4">
        <v>3548</v>
      </c>
      <c r="C278" t="s" s="4">
        <v>3415</v>
      </c>
      <c r="D278" t="s" s="4">
        <v>3416</v>
      </c>
      <c r="E278" t="s" s="4">
        <v>3416</v>
      </c>
      <c r="F278" t="s" s="4">
        <v>1059</v>
      </c>
      <c r="G278" t="s" s="4">
        <v>3417</v>
      </c>
    </row>
    <row r="279" ht="45.0" customHeight="true">
      <c r="A279" t="s" s="4">
        <v>1726</v>
      </c>
      <c r="B279" t="s" s="4">
        <v>3549</v>
      </c>
      <c r="C279" t="s" s="4">
        <v>3415</v>
      </c>
      <c r="D279" t="s" s="4">
        <v>3434</v>
      </c>
      <c r="E279" t="s" s="4">
        <v>3434</v>
      </c>
      <c r="F279" t="s" s="4">
        <v>1059</v>
      </c>
      <c r="G279" t="s" s="4">
        <v>3417</v>
      </c>
    </row>
    <row r="280" ht="45.0" customHeight="true">
      <c r="A280" t="s" s="4">
        <v>1731</v>
      </c>
      <c r="B280" t="s" s="4">
        <v>3550</v>
      </c>
      <c r="C280" t="s" s="4">
        <v>3415</v>
      </c>
      <c r="D280" t="s" s="4">
        <v>3422</v>
      </c>
      <c r="E280" t="s" s="4">
        <v>3422</v>
      </c>
      <c r="F280" t="s" s="4">
        <v>1059</v>
      </c>
      <c r="G280" t="s" s="4">
        <v>3417</v>
      </c>
    </row>
    <row r="281" ht="45.0" customHeight="true">
      <c r="A281" t="s" s="4">
        <v>1735</v>
      </c>
      <c r="B281" t="s" s="4">
        <v>3551</v>
      </c>
      <c r="C281" t="s" s="4">
        <v>3415</v>
      </c>
      <c r="D281" t="s" s="4">
        <v>3422</v>
      </c>
      <c r="E281" t="s" s="4">
        <v>3422</v>
      </c>
      <c r="F281" t="s" s="4">
        <v>1059</v>
      </c>
      <c r="G281" t="s" s="4">
        <v>3417</v>
      </c>
    </row>
    <row r="282" ht="45.0" customHeight="true">
      <c r="A282" t="s" s="4">
        <v>1741</v>
      </c>
      <c r="B282" t="s" s="4">
        <v>3552</v>
      </c>
      <c r="C282" t="s" s="4">
        <v>3415</v>
      </c>
      <c r="D282" t="s" s="4">
        <v>3416</v>
      </c>
      <c r="E282" t="s" s="4">
        <v>3416</v>
      </c>
      <c r="F282" t="s" s="4">
        <v>1059</v>
      </c>
      <c r="G282" t="s" s="4">
        <v>3417</v>
      </c>
    </row>
    <row r="283" ht="45.0" customHeight="true">
      <c r="A283" t="s" s="4">
        <v>1747</v>
      </c>
      <c r="B283" t="s" s="4">
        <v>3553</v>
      </c>
      <c r="C283" t="s" s="4">
        <v>3415</v>
      </c>
      <c r="D283" t="s" s="4">
        <v>3434</v>
      </c>
      <c r="E283" t="s" s="4">
        <v>3434</v>
      </c>
      <c r="F283" t="s" s="4">
        <v>1059</v>
      </c>
      <c r="G283" t="s" s="4">
        <v>3417</v>
      </c>
    </row>
    <row r="284" ht="45.0" customHeight="true">
      <c r="A284" t="s" s="4">
        <v>1750</v>
      </c>
      <c r="B284" t="s" s="4">
        <v>3554</v>
      </c>
      <c r="C284" t="s" s="4">
        <v>3415</v>
      </c>
      <c r="D284" t="s" s="4">
        <v>1666</v>
      </c>
      <c r="E284" t="s" s="4">
        <v>1666</v>
      </c>
      <c r="F284" t="s" s="4">
        <v>1059</v>
      </c>
      <c r="G284" t="s" s="4">
        <v>3417</v>
      </c>
    </row>
    <row r="285" ht="45.0" customHeight="true">
      <c r="A285" t="s" s="4">
        <v>1753</v>
      </c>
      <c r="B285" t="s" s="4">
        <v>3555</v>
      </c>
      <c r="C285" t="s" s="4">
        <v>3415</v>
      </c>
      <c r="D285" t="s" s="4">
        <v>1666</v>
      </c>
      <c r="E285" t="s" s="4">
        <v>1666</v>
      </c>
      <c r="F285" t="s" s="4">
        <v>1059</v>
      </c>
      <c r="G285" t="s" s="4">
        <v>3417</v>
      </c>
    </row>
    <row r="286" ht="45.0" customHeight="true">
      <c r="A286" t="s" s="4">
        <v>1755</v>
      </c>
      <c r="B286" t="s" s="4">
        <v>3556</v>
      </c>
      <c r="C286" t="s" s="4">
        <v>3415</v>
      </c>
      <c r="D286" t="s" s="4">
        <v>1666</v>
      </c>
      <c r="E286" t="s" s="4">
        <v>1666</v>
      </c>
      <c r="F286" t="s" s="4">
        <v>1059</v>
      </c>
      <c r="G286" t="s" s="4">
        <v>3417</v>
      </c>
    </row>
    <row r="287" ht="45.0" customHeight="true">
      <c r="A287" t="s" s="4">
        <v>1758</v>
      </c>
      <c r="B287" t="s" s="4">
        <v>3557</v>
      </c>
      <c r="C287" t="s" s="4">
        <v>3415</v>
      </c>
      <c r="D287" t="s" s="4">
        <v>3422</v>
      </c>
      <c r="E287" t="s" s="4">
        <v>3422</v>
      </c>
      <c r="F287" t="s" s="4">
        <v>1059</v>
      </c>
      <c r="G287" t="s" s="4">
        <v>3417</v>
      </c>
    </row>
    <row r="288" ht="45.0" customHeight="true">
      <c r="A288" t="s" s="4">
        <v>1761</v>
      </c>
      <c r="B288" t="s" s="4">
        <v>3558</v>
      </c>
      <c r="C288" t="s" s="4">
        <v>3415</v>
      </c>
      <c r="D288" t="s" s="4">
        <v>1666</v>
      </c>
      <c r="E288" t="s" s="4">
        <v>1666</v>
      </c>
      <c r="F288" t="s" s="4">
        <v>1059</v>
      </c>
      <c r="G288" t="s" s="4">
        <v>3417</v>
      </c>
    </row>
    <row r="289" ht="45.0" customHeight="true">
      <c r="A289" t="s" s="4">
        <v>1765</v>
      </c>
      <c r="B289" t="s" s="4">
        <v>3559</v>
      </c>
      <c r="C289" t="s" s="4">
        <v>3415</v>
      </c>
      <c r="D289" t="s" s="4">
        <v>3422</v>
      </c>
      <c r="E289" t="s" s="4">
        <v>3422</v>
      </c>
      <c r="F289" t="s" s="4">
        <v>1059</v>
      </c>
      <c r="G289" t="s" s="4">
        <v>3417</v>
      </c>
    </row>
    <row r="290" ht="45.0" customHeight="true">
      <c r="A290" t="s" s="4">
        <v>1770</v>
      </c>
      <c r="B290" t="s" s="4">
        <v>3560</v>
      </c>
      <c r="C290" t="s" s="4">
        <v>3415</v>
      </c>
      <c r="D290" t="s" s="4">
        <v>1666</v>
      </c>
      <c r="E290" t="s" s="4">
        <v>1666</v>
      </c>
      <c r="F290" t="s" s="4">
        <v>1059</v>
      </c>
      <c r="G290" t="s" s="4">
        <v>3417</v>
      </c>
    </row>
    <row r="291" ht="45.0" customHeight="true">
      <c r="A291" t="s" s="4">
        <v>1774</v>
      </c>
      <c r="B291" t="s" s="4">
        <v>3561</v>
      </c>
      <c r="C291" t="s" s="4">
        <v>3415</v>
      </c>
      <c r="D291" t="s" s="4">
        <v>1666</v>
      </c>
      <c r="E291" t="s" s="4">
        <v>1666</v>
      </c>
      <c r="F291" t="s" s="4">
        <v>1059</v>
      </c>
      <c r="G291" t="s" s="4">
        <v>3417</v>
      </c>
    </row>
    <row r="292" ht="45.0" customHeight="true">
      <c r="A292" t="s" s="4">
        <v>1779</v>
      </c>
      <c r="B292" t="s" s="4">
        <v>3562</v>
      </c>
      <c r="C292" t="s" s="4">
        <v>3415</v>
      </c>
      <c r="D292" t="s" s="4">
        <v>1666</v>
      </c>
      <c r="E292" t="s" s="4">
        <v>1666</v>
      </c>
      <c r="F292" t="s" s="4">
        <v>1059</v>
      </c>
      <c r="G292" t="s" s="4">
        <v>3417</v>
      </c>
    </row>
    <row r="293" ht="45.0" customHeight="true">
      <c r="A293" t="s" s="4">
        <v>1784</v>
      </c>
      <c r="B293" t="s" s="4">
        <v>3563</v>
      </c>
      <c r="C293" t="s" s="4">
        <v>3415</v>
      </c>
      <c r="D293" t="s" s="4">
        <v>1666</v>
      </c>
      <c r="E293" t="s" s="4">
        <v>1666</v>
      </c>
      <c r="F293" t="s" s="4">
        <v>1059</v>
      </c>
      <c r="G293" t="s" s="4">
        <v>3417</v>
      </c>
    </row>
    <row r="294" ht="45.0" customHeight="true">
      <c r="A294" t="s" s="4">
        <v>1787</v>
      </c>
      <c r="B294" t="s" s="4">
        <v>3564</v>
      </c>
      <c r="C294" t="s" s="4">
        <v>3415</v>
      </c>
      <c r="D294" t="s" s="4">
        <v>1666</v>
      </c>
      <c r="E294" t="s" s="4">
        <v>1666</v>
      </c>
      <c r="F294" t="s" s="4">
        <v>1059</v>
      </c>
      <c r="G294" t="s" s="4">
        <v>3417</v>
      </c>
    </row>
    <row r="295" ht="45.0" customHeight="true">
      <c r="A295" t="s" s="4">
        <v>1791</v>
      </c>
      <c r="B295" t="s" s="4">
        <v>3565</v>
      </c>
      <c r="C295" t="s" s="4">
        <v>3415</v>
      </c>
      <c r="D295" t="s" s="4">
        <v>1666</v>
      </c>
      <c r="E295" t="s" s="4">
        <v>1666</v>
      </c>
      <c r="F295" t="s" s="4">
        <v>1059</v>
      </c>
      <c r="G295" t="s" s="4">
        <v>3417</v>
      </c>
    </row>
    <row r="296" ht="45.0" customHeight="true">
      <c r="A296" t="s" s="4">
        <v>1796</v>
      </c>
      <c r="B296" t="s" s="4">
        <v>3566</v>
      </c>
      <c r="C296" t="s" s="4">
        <v>3415</v>
      </c>
      <c r="D296" t="s" s="4">
        <v>3434</v>
      </c>
      <c r="E296" t="s" s="4">
        <v>3434</v>
      </c>
      <c r="F296" t="s" s="4">
        <v>1059</v>
      </c>
      <c r="G296" t="s" s="4">
        <v>3417</v>
      </c>
    </row>
    <row r="297" ht="45.0" customHeight="true">
      <c r="A297" t="s" s="4">
        <v>1801</v>
      </c>
      <c r="B297" t="s" s="4">
        <v>3567</v>
      </c>
      <c r="C297" t="s" s="4">
        <v>3415</v>
      </c>
      <c r="D297" t="s" s="4">
        <v>3434</v>
      </c>
      <c r="E297" t="s" s="4">
        <v>3434</v>
      </c>
      <c r="F297" t="s" s="4">
        <v>1059</v>
      </c>
      <c r="G297" t="s" s="4">
        <v>3417</v>
      </c>
    </row>
    <row r="298" ht="45.0" customHeight="true">
      <c r="A298" t="s" s="4">
        <v>1804</v>
      </c>
      <c r="B298" t="s" s="4">
        <v>3568</v>
      </c>
      <c r="C298" t="s" s="4">
        <v>3415</v>
      </c>
      <c r="D298" t="s" s="4">
        <v>1666</v>
      </c>
      <c r="E298" t="s" s="4">
        <v>1666</v>
      </c>
      <c r="F298" t="s" s="4">
        <v>1059</v>
      </c>
      <c r="G298" t="s" s="4">
        <v>3417</v>
      </c>
    </row>
    <row r="299" ht="45.0" customHeight="true">
      <c r="A299" t="s" s="4">
        <v>1810</v>
      </c>
      <c r="B299" t="s" s="4">
        <v>3569</v>
      </c>
      <c r="C299" t="s" s="4">
        <v>3415</v>
      </c>
      <c r="D299" t="s" s="4">
        <v>1666</v>
      </c>
      <c r="E299" t="s" s="4">
        <v>1666</v>
      </c>
      <c r="F299" t="s" s="4">
        <v>1059</v>
      </c>
      <c r="G299" t="s" s="4">
        <v>3417</v>
      </c>
    </row>
    <row r="300" ht="45.0" customHeight="true">
      <c r="A300" t="s" s="4">
        <v>1815</v>
      </c>
      <c r="B300" t="s" s="4">
        <v>3570</v>
      </c>
      <c r="C300" t="s" s="4">
        <v>3415</v>
      </c>
      <c r="D300" t="s" s="4">
        <v>1666</v>
      </c>
      <c r="E300" t="s" s="4">
        <v>1666</v>
      </c>
      <c r="F300" t="s" s="4">
        <v>1059</v>
      </c>
      <c r="G300" t="s" s="4">
        <v>3417</v>
      </c>
    </row>
    <row r="301" ht="45.0" customHeight="true">
      <c r="A301" t="s" s="4">
        <v>1820</v>
      </c>
      <c r="B301" t="s" s="4">
        <v>3571</v>
      </c>
      <c r="C301" t="s" s="4">
        <v>3415</v>
      </c>
      <c r="D301" t="s" s="4">
        <v>1666</v>
      </c>
      <c r="E301" t="s" s="4">
        <v>1666</v>
      </c>
      <c r="F301" t="s" s="4">
        <v>1059</v>
      </c>
      <c r="G301" t="s" s="4">
        <v>3417</v>
      </c>
    </row>
    <row r="302" ht="45.0" customHeight="true">
      <c r="A302" t="s" s="4">
        <v>1827</v>
      </c>
      <c r="B302" t="s" s="4">
        <v>3572</v>
      </c>
      <c r="C302" t="s" s="4">
        <v>3415</v>
      </c>
      <c r="D302" t="s" s="4">
        <v>3416</v>
      </c>
      <c r="E302" t="s" s="4">
        <v>3416</v>
      </c>
      <c r="F302" t="s" s="4">
        <v>1059</v>
      </c>
      <c r="G302" t="s" s="4">
        <v>3417</v>
      </c>
    </row>
    <row r="303" ht="45.0" customHeight="true">
      <c r="A303" t="s" s="4">
        <v>1832</v>
      </c>
      <c r="B303" t="s" s="4">
        <v>3573</v>
      </c>
      <c r="C303" t="s" s="4">
        <v>3415</v>
      </c>
      <c r="D303" t="s" s="4">
        <v>1666</v>
      </c>
      <c r="E303" t="s" s="4">
        <v>1666</v>
      </c>
      <c r="F303" t="s" s="4">
        <v>1059</v>
      </c>
      <c r="G303" t="s" s="4">
        <v>3417</v>
      </c>
    </row>
    <row r="304" ht="45.0" customHeight="true">
      <c r="A304" t="s" s="4">
        <v>1835</v>
      </c>
      <c r="B304" t="s" s="4">
        <v>3574</v>
      </c>
      <c r="C304" t="s" s="4">
        <v>3415</v>
      </c>
      <c r="D304" t="s" s="4">
        <v>3416</v>
      </c>
      <c r="E304" t="s" s="4">
        <v>3416</v>
      </c>
      <c r="F304" t="s" s="4">
        <v>1059</v>
      </c>
      <c r="G304" t="s" s="4">
        <v>3417</v>
      </c>
    </row>
    <row r="305" ht="45.0" customHeight="true">
      <c r="A305" t="s" s="4">
        <v>1839</v>
      </c>
      <c r="B305" t="s" s="4">
        <v>3575</v>
      </c>
      <c r="C305" t="s" s="4">
        <v>3415</v>
      </c>
      <c r="D305" t="s" s="4">
        <v>3434</v>
      </c>
      <c r="E305" t="s" s="4">
        <v>3434</v>
      </c>
      <c r="F305" t="s" s="4">
        <v>1059</v>
      </c>
      <c r="G305" t="s" s="4">
        <v>3417</v>
      </c>
    </row>
    <row r="306" ht="45.0" customHeight="true">
      <c r="A306" t="s" s="4">
        <v>1846</v>
      </c>
      <c r="B306" t="s" s="4">
        <v>3576</v>
      </c>
      <c r="C306" t="s" s="4">
        <v>3415</v>
      </c>
      <c r="D306" t="s" s="4">
        <v>3416</v>
      </c>
      <c r="E306" t="s" s="4">
        <v>3416</v>
      </c>
      <c r="F306" t="s" s="4">
        <v>1059</v>
      </c>
      <c r="G306" t="s" s="4">
        <v>3417</v>
      </c>
    </row>
    <row r="307" ht="45.0" customHeight="true">
      <c r="A307" t="s" s="4">
        <v>1851</v>
      </c>
      <c r="B307" t="s" s="4">
        <v>3577</v>
      </c>
      <c r="C307" t="s" s="4">
        <v>3415</v>
      </c>
      <c r="D307" t="s" s="4">
        <v>1666</v>
      </c>
      <c r="E307" t="s" s="4">
        <v>1666</v>
      </c>
      <c r="F307" t="s" s="4">
        <v>1059</v>
      </c>
      <c r="G307" t="s" s="4">
        <v>3417</v>
      </c>
    </row>
    <row r="308" ht="45.0" customHeight="true">
      <c r="A308" t="s" s="4">
        <v>1855</v>
      </c>
      <c r="B308" t="s" s="4">
        <v>3578</v>
      </c>
      <c r="C308" t="s" s="4">
        <v>3415</v>
      </c>
      <c r="D308" t="s" s="4">
        <v>3422</v>
      </c>
      <c r="E308" t="s" s="4">
        <v>3422</v>
      </c>
      <c r="F308" t="s" s="4">
        <v>1059</v>
      </c>
      <c r="G308" t="s" s="4">
        <v>3417</v>
      </c>
    </row>
    <row r="309" ht="45.0" customHeight="true">
      <c r="A309" t="s" s="4">
        <v>1861</v>
      </c>
      <c r="B309" t="s" s="4">
        <v>3579</v>
      </c>
      <c r="C309" t="s" s="4">
        <v>3415</v>
      </c>
      <c r="D309" t="s" s="4">
        <v>3434</v>
      </c>
      <c r="E309" t="s" s="4">
        <v>3434</v>
      </c>
      <c r="F309" t="s" s="4">
        <v>1059</v>
      </c>
      <c r="G309" t="s" s="4">
        <v>3417</v>
      </c>
    </row>
    <row r="310" ht="45.0" customHeight="true">
      <c r="A310" t="s" s="4">
        <v>1868</v>
      </c>
      <c r="B310" t="s" s="4">
        <v>3580</v>
      </c>
      <c r="C310" t="s" s="4">
        <v>3415</v>
      </c>
      <c r="D310" t="s" s="4">
        <v>3434</v>
      </c>
      <c r="E310" t="s" s="4">
        <v>3434</v>
      </c>
      <c r="F310" t="s" s="4">
        <v>1059</v>
      </c>
      <c r="G310" t="s" s="4">
        <v>3417</v>
      </c>
    </row>
    <row r="311" ht="45.0" customHeight="true">
      <c r="A311" t="s" s="4">
        <v>1873</v>
      </c>
      <c r="B311" t="s" s="4">
        <v>3581</v>
      </c>
      <c r="C311" t="s" s="4">
        <v>3415</v>
      </c>
      <c r="D311" t="s" s="4">
        <v>1666</v>
      </c>
      <c r="E311" t="s" s="4">
        <v>1666</v>
      </c>
      <c r="F311" t="s" s="4">
        <v>1059</v>
      </c>
      <c r="G311" t="s" s="4">
        <v>3417</v>
      </c>
    </row>
    <row r="312" ht="45.0" customHeight="true">
      <c r="A312" t="s" s="4">
        <v>1879</v>
      </c>
      <c r="B312" t="s" s="4">
        <v>3582</v>
      </c>
      <c r="C312" t="s" s="4">
        <v>3415</v>
      </c>
      <c r="D312" t="s" s="4">
        <v>1666</v>
      </c>
      <c r="E312" t="s" s="4">
        <v>1666</v>
      </c>
      <c r="F312" t="s" s="4">
        <v>1059</v>
      </c>
      <c r="G312" t="s" s="4">
        <v>3417</v>
      </c>
    </row>
    <row r="313" ht="45.0" customHeight="true">
      <c r="A313" t="s" s="4">
        <v>1884</v>
      </c>
      <c r="B313" t="s" s="4">
        <v>3583</v>
      </c>
      <c r="C313" t="s" s="4">
        <v>3415</v>
      </c>
      <c r="D313" t="s" s="4">
        <v>1666</v>
      </c>
      <c r="E313" t="s" s="4">
        <v>1666</v>
      </c>
      <c r="F313" t="s" s="4">
        <v>1059</v>
      </c>
      <c r="G313" t="s" s="4">
        <v>3417</v>
      </c>
    </row>
    <row r="314" ht="45.0" customHeight="true">
      <c r="A314" t="s" s="4">
        <v>1888</v>
      </c>
      <c r="B314" t="s" s="4">
        <v>3584</v>
      </c>
      <c r="C314" t="s" s="4">
        <v>3415</v>
      </c>
      <c r="D314" t="s" s="4">
        <v>1666</v>
      </c>
      <c r="E314" t="s" s="4">
        <v>1666</v>
      </c>
      <c r="F314" t="s" s="4">
        <v>1059</v>
      </c>
      <c r="G314" t="s" s="4">
        <v>3417</v>
      </c>
    </row>
    <row r="315" ht="45.0" customHeight="true">
      <c r="A315" t="s" s="4">
        <v>1892</v>
      </c>
      <c r="B315" t="s" s="4">
        <v>3585</v>
      </c>
      <c r="C315" t="s" s="4">
        <v>3415</v>
      </c>
      <c r="D315" t="s" s="4">
        <v>1666</v>
      </c>
      <c r="E315" t="s" s="4">
        <v>1666</v>
      </c>
      <c r="F315" t="s" s="4">
        <v>1059</v>
      </c>
      <c r="G315" t="s" s="4">
        <v>3417</v>
      </c>
    </row>
    <row r="316" ht="45.0" customHeight="true">
      <c r="A316" t="s" s="4">
        <v>1896</v>
      </c>
      <c r="B316" t="s" s="4">
        <v>3586</v>
      </c>
      <c r="C316" t="s" s="4">
        <v>3415</v>
      </c>
      <c r="D316" t="s" s="4">
        <v>1666</v>
      </c>
      <c r="E316" t="s" s="4">
        <v>1666</v>
      </c>
      <c r="F316" t="s" s="4">
        <v>1059</v>
      </c>
      <c r="G316" t="s" s="4">
        <v>3417</v>
      </c>
    </row>
    <row r="317" ht="45.0" customHeight="true">
      <c r="A317" t="s" s="4">
        <v>1901</v>
      </c>
      <c r="B317" t="s" s="4">
        <v>3587</v>
      </c>
      <c r="C317" t="s" s="4">
        <v>3415</v>
      </c>
      <c r="D317" t="s" s="4">
        <v>1666</v>
      </c>
      <c r="E317" t="s" s="4">
        <v>1666</v>
      </c>
      <c r="F317" t="s" s="4">
        <v>1059</v>
      </c>
      <c r="G317" t="s" s="4">
        <v>3417</v>
      </c>
    </row>
    <row r="318" ht="45.0" customHeight="true">
      <c r="A318" t="s" s="4">
        <v>1907</v>
      </c>
      <c r="B318" t="s" s="4">
        <v>3588</v>
      </c>
      <c r="C318" t="s" s="4">
        <v>3415</v>
      </c>
      <c r="D318" t="s" s="4">
        <v>3449</v>
      </c>
      <c r="E318" t="s" s="4">
        <v>3449</v>
      </c>
      <c r="F318" t="s" s="4">
        <v>1059</v>
      </c>
      <c r="G318" t="s" s="4">
        <v>3417</v>
      </c>
    </row>
    <row r="319" ht="45.0" customHeight="true">
      <c r="A319" t="s" s="4">
        <v>1914</v>
      </c>
      <c r="B319" t="s" s="4">
        <v>3589</v>
      </c>
      <c r="C319" t="s" s="4">
        <v>3415</v>
      </c>
      <c r="D319" t="s" s="4">
        <v>3422</v>
      </c>
      <c r="E319" t="s" s="4">
        <v>3422</v>
      </c>
      <c r="F319" t="s" s="4">
        <v>1059</v>
      </c>
      <c r="G319" t="s" s="4">
        <v>3417</v>
      </c>
    </row>
    <row r="320" ht="45.0" customHeight="true">
      <c r="A320" t="s" s="4">
        <v>1919</v>
      </c>
      <c r="B320" t="s" s="4">
        <v>3590</v>
      </c>
      <c r="C320" t="s" s="4">
        <v>3415</v>
      </c>
      <c r="D320" t="s" s="4">
        <v>1666</v>
      </c>
      <c r="E320" t="s" s="4">
        <v>1666</v>
      </c>
      <c r="F320" t="s" s="4">
        <v>1059</v>
      </c>
      <c r="G320" t="s" s="4">
        <v>3417</v>
      </c>
    </row>
    <row r="321" ht="45.0" customHeight="true">
      <c r="A321" t="s" s="4">
        <v>1923</v>
      </c>
      <c r="B321" t="s" s="4">
        <v>3591</v>
      </c>
      <c r="C321" t="s" s="4">
        <v>3415</v>
      </c>
      <c r="D321" t="s" s="4">
        <v>1666</v>
      </c>
      <c r="E321" t="s" s="4">
        <v>1666</v>
      </c>
      <c r="F321" t="s" s="4">
        <v>1059</v>
      </c>
      <c r="G321" t="s" s="4">
        <v>3417</v>
      </c>
    </row>
    <row r="322" ht="45.0" customHeight="true">
      <c r="A322" t="s" s="4">
        <v>1926</v>
      </c>
      <c r="B322" t="s" s="4">
        <v>3592</v>
      </c>
      <c r="C322" t="s" s="4">
        <v>3415</v>
      </c>
      <c r="D322" t="s" s="4">
        <v>1666</v>
      </c>
      <c r="E322" t="s" s="4">
        <v>1666</v>
      </c>
      <c r="F322" t="s" s="4">
        <v>1059</v>
      </c>
      <c r="G322" t="s" s="4">
        <v>3417</v>
      </c>
    </row>
    <row r="323" ht="45.0" customHeight="true">
      <c r="A323" t="s" s="4">
        <v>1932</v>
      </c>
      <c r="B323" t="s" s="4">
        <v>3593</v>
      </c>
      <c r="C323" t="s" s="4">
        <v>3415</v>
      </c>
      <c r="D323" t="s" s="4">
        <v>3416</v>
      </c>
      <c r="E323" t="s" s="4">
        <v>3416</v>
      </c>
      <c r="F323" t="s" s="4">
        <v>1059</v>
      </c>
      <c r="G323" t="s" s="4">
        <v>3417</v>
      </c>
    </row>
    <row r="324" ht="45.0" customHeight="true">
      <c r="A324" t="s" s="4">
        <v>1937</v>
      </c>
      <c r="B324" t="s" s="4">
        <v>3594</v>
      </c>
      <c r="C324" t="s" s="4">
        <v>3415</v>
      </c>
      <c r="D324" t="s" s="4">
        <v>1666</v>
      </c>
      <c r="E324" t="s" s="4">
        <v>1666</v>
      </c>
      <c r="F324" t="s" s="4">
        <v>1059</v>
      </c>
      <c r="G324" t="s" s="4">
        <v>3417</v>
      </c>
    </row>
    <row r="325" ht="45.0" customHeight="true">
      <c r="A325" t="s" s="4">
        <v>1943</v>
      </c>
      <c r="B325" t="s" s="4">
        <v>3595</v>
      </c>
      <c r="C325" t="s" s="4">
        <v>3415</v>
      </c>
      <c r="D325" t="s" s="4">
        <v>1666</v>
      </c>
      <c r="E325" t="s" s="4">
        <v>1666</v>
      </c>
      <c r="F325" t="s" s="4">
        <v>1059</v>
      </c>
      <c r="G325" t="s" s="4">
        <v>3417</v>
      </c>
    </row>
    <row r="326" ht="45.0" customHeight="true">
      <c r="A326" t="s" s="4">
        <v>1948</v>
      </c>
      <c r="B326" t="s" s="4">
        <v>3596</v>
      </c>
      <c r="C326" t="s" s="4">
        <v>3415</v>
      </c>
      <c r="D326" t="s" s="4">
        <v>3422</v>
      </c>
      <c r="E326" t="s" s="4">
        <v>3422</v>
      </c>
      <c r="F326" t="s" s="4">
        <v>1059</v>
      </c>
      <c r="G326" t="s" s="4">
        <v>3417</v>
      </c>
    </row>
    <row r="327" ht="45.0" customHeight="true">
      <c r="A327" t="s" s="4">
        <v>1951</v>
      </c>
      <c r="B327" t="s" s="4">
        <v>3597</v>
      </c>
      <c r="C327" t="s" s="4">
        <v>3415</v>
      </c>
      <c r="D327" t="s" s="4">
        <v>1666</v>
      </c>
      <c r="E327" t="s" s="4">
        <v>1666</v>
      </c>
      <c r="F327" t="s" s="4">
        <v>1059</v>
      </c>
      <c r="G327" t="s" s="4">
        <v>3417</v>
      </c>
    </row>
    <row r="328" ht="45.0" customHeight="true">
      <c r="A328" t="s" s="4">
        <v>1954</v>
      </c>
      <c r="B328" t="s" s="4">
        <v>3598</v>
      </c>
      <c r="C328" t="s" s="4">
        <v>3415</v>
      </c>
      <c r="D328" t="s" s="4">
        <v>3422</v>
      </c>
      <c r="E328" t="s" s="4">
        <v>3422</v>
      </c>
      <c r="F328" t="s" s="4">
        <v>1059</v>
      </c>
      <c r="G328" t="s" s="4">
        <v>3417</v>
      </c>
    </row>
    <row r="329" ht="45.0" customHeight="true">
      <c r="A329" t="s" s="4">
        <v>1961</v>
      </c>
      <c r="B329" t="s" s="4">
        <v>3599</v>
      </c>
      <c r="C329" t="s" s="4">
        <v>3415</v>
      </c>
      <c r="D329" t="s" s="4">
        <v>3422</v>
      </c>
      <c r="E329" t="s" s="4">
        <v>3422</v>
      </c>
      <c r="F329" t="s" s="4">
        <v>1059</v>
      </c>
      <c r="G329" t="s" s="4">
        <v>3417</v>
      </c>
    </row>
    <row r="330" ht="45.0" customHeight="true">
      <c r="A330" t="s" s="4">
        <v>1966</v>
      </c>
      <c r="B330" t="s" s="4">
        <v>3600</v>
      </c>
      <c r="C330" t="s" s="4">
        <v>3415</v>
      </c>
      <c r="D330" t="s" s="4">
        <v>1666</v>
      </c>
      <c r="E330" t="s" s="4">
        <v>1666</v>
      </c>
      <c r="F330" t="s" s="4">
        <v>1059</v>
      </c>
      <c r="G330" t="s" s="4">
        <v>3417</v>
      </c>
    </row>
    <row r="331" ht="45.0" customHeight="true">
      <c r="A331" t="s" s="4">
        <v>1971</v>
      </c>
      <c r="B331" t="s" s="4">
        <v>3601</v>
      </c>
      <c r="C331" t="s" s="4">
        <v>3415</v>
      </c>
      <c r="D331" t="s" s="4">
        <v>3422</v>
      </c>
      <c r="E331" t="s" s="4">
        <v>3422</v>
      </c>
      <c r="F331" t="s" s="4">
        <v>1059</v>
      </c>
      <c r="G331" t="s" s="4">
        <v>3417</v>
      </c>
    </row>
    <row r="332" ht="45.0" customHeight="true">
      <c r="A332" t="s" s="4">
        <v>1977</v>
      </c>
      <c r="B332" t="s" s="4">
        <v>3602</v>
      </c>
      <c r="C332" t="s" s="4">
        <v>3415</v>
      </c>
      <c r="D332" t="s" s="4">
        <v>1666</v>
      </c>
      <c r="E332" t="s" s="4">
        <v>1666</v>
      </c>
      <c r="F332" t="s" s="4">
        <v>1059</v>
      </c>
      <c r="G332" t="s" s="4">
        <v>3417</v>
      </c>
    </row>
    <row r="333" ht="45.0" customHeight="true">
      <c r="A333" t="s" s="4">
        <v>1983</v>
      </c>
      <c r="B333" t="s" s="4">
        <v>3603</v>
      </c>
      <c r="C333" t="s" s="4">
        <v>3415</v>
      </c>
      <c r="D333" t="s" s="4">
        <v>1666</v>
      </c>
      <c r="E333" t="s" s="4">
        <v>1666</v>
      </c>
      <c r="F333" t="s" s="4">
        <v>1059</v>
      </c>
      <c r="G333" t="s" s="4">
        <v>3417</v>
      </c>
    </row>
    <row r="334" ht="45.0" customHeight="true">
      <c r="A334" t="s" s="4">
        <v>1989</v>
      </c>
      <c r="B334" t="s" s="4">
        <v>3604</v>
      </c>
      <c r="C334" t="s" s="4">
        <v>3415</v>
      </c>
      <c r="D334" t="s" s="4">
        <v>1666</v>
      </c>
      <c r="E334" t="s" s="4">
        <v>1666</v>
      </c>
      <c r="F334" t="s" s="4">
        <v>1059</v>
      </c>
      <c r="G334" t="s" s="4">
        <v>3417</v>
      </c>
    </row>
    <row r="335" ht="45.0" customHeight="true">
      <c r="A335" t="s" s="4">
        <v>1996</v>
      </c>
      <c r="B335" t="s" s="4">
        <v>3605</v>
      </c>
      <c r="C335" t="s" s="4">
        <v>3415</v>
      </c>
      <c r="D335" t="s" s="4">
        <v>3416</v>
      </c>
      <c r="E335" t="s" s="4">
        <v>3416</v>
      </c>
      <c r="F335" t="s" s="4">
        <v>1059</v>
      </c>
      <c r="G335" t="s" s="4">
        <v>3417</v>
      </c>
    </row>
    <row r="336" ht="45.0" customHeight="true">
      <c r="A336" t="s" s="4">
        <v>2003</v>
      </c>
      <c r="B336" t="s" s="4">
        <v>3606</v>
      </c>
      <c r="C336" t="s" s="4">
        <v>3415</v>
      </c>
      <c r="D336" t="s" s="4">
        <v>1666</v>
      </c>
      <c r="E336" t="s" s="4">
        <v>1666</v>
      </c>
      <c r="F336" t="s" s="4">
        <v>1059</v>
      </c>
      <c r="G336" t="s" s="4">
        <v>3417</v>
      </c>
    </row>
    <row r="337" ht="45.0" customHeight="true">
      <c r="A337" t="s" s="4">
        <v>2009</v>
      </c>
      <c r="B337" t="s" s="4">
        <v>3607</v>
      </c>
      <c r="C337" t="s" s="4">
        <v>3415</v>
      </c>
      <c r="D337" t="s" s="4">
        <v>3416</v>
      </c>
      <c r="E337" t="s" s="4">
        <v>3416</v>
      </c>
      <c r="F337" t="s" s="4">
        <v>1059</v>
      </c>
      <c r="G337" t="s" s="4">
        <v>3417</v>
      </c>
    </row>
    <row r="338" ht="45.0" customHeight="true">
      <c r="A338" t="s" s="4">
        <v>2012</v>
      </c>
      <c r="B338" t="s" s="4">
        <v>3608</v>
      </c>
      <c r="C338" t="s" s="4">
        <v>3415</v>
      </c>
      <c r="D338" t="s" s="4">
        <v>1666</v>
      </c>
      <c r="E338" t="s" s="4">
        <v>1666</v>
      </c>
      <c r="F338" t="s" s="4">
        <v>1059</v>
      </c>
      <c r="G338" t="s" s="4">
        <v>3417</v>
      </c>
    </row>
    <row r="339" ht="45.0" customHeight="true">
      <c r="A339" t="s" s="4">
        <v>2016</v>
      </c>
      <c r="B339" t="s" s="4">
        <v>3609</v>
      </c>
      <c r="C339" t="s" s="4">
        <v>3415</v>
      </c>
      <c r="D339" t="s" s="4">
        <v>3434</v>
      </c>
      <c r="E339" t="s" s="4">
        <v>3434</v>
      </c>
      <c r="F339" t="s" s="4">
        <v>1059</v>
      </c>
      <c r="G339" t="s" s="4">
        <v>3417</v>
      </c>
    </row>
    <row r="340" ht="45.0" customHeight="true">
      <c r="A340" t="s" s="4">
        <v>2020</v>
      </c>
      <c r="B340" t="s" s="4">
        <v>3610</v>
      </c>
      <c r="C340" t="s" s="4">
        <v>3415</v>
      </c>
      <c r="D340" t="s" s="4">
        <v>1666</v>
      </c>
      <c r="E340" t="s" s="4">
        <v>1666</v>
      </c>
      <c r="F340" t="s" s="4">
        <v>1059</v>
      </c>
      <c r="G340" t="s" s="4">
        <v>3417</v>
      </c>
    </row>
    <row r="341" ht="45.0" customHeight="true">
      <c r="A341" t="s" s="4">
        <v>2026</v>
      </c>
      <c r="B341" t="s" s="4">
        <v>3611</v>
      </c>
      <c r="C341" t="s" s="4">
        <v>3415</v>
      </c>
      <c r="D341" t="s" s="4">
        <v>1666</v>
      </c>
      <c r="E341" t="s" s="4">
        <v>1666</v>
      </c>
      <c r="F341" t="s" s="4">
        <v>1059</v>
      </c>
      <c r="G341" t="s" s="4">
        <v>3417</v>
      </c>
    </row>
    <row r="342" ht="45.0" customHeight="true">
      <c r="A342" t="s" s="4">
        <v>2032</v>
      </c>
      <c r="B342" t="s" s="4">
        <v>3612</v>
      </c>
      <c r="C342" t="s" s="4">
        <v>3415</v>
      </c>
      <c r="D342" t="s" s="4">
        <v>1666</v>
      </c>
      <c r="E342" t="s" s="4">
        <v>1666</v>
      </c>
      <c r="F342" t="s" s="4">
        <v>1059</v>
      </c>
      <c r="G342" t="s" s="4">
        <v>3417</v>
      </c>
    </row>
    <row r="343" ht="45.0" customHeight="true">
      <c r="A343" t="s" s="4">
        <v>2036</v>
      </c>
      <c r="B343" t="s" s="4">
        <v>3613</v>
      </c>
      <c r="C343" t="s" s="4">
        <v>3415</v>
      </c>
      <c r="D343" t="s" s="4">
        <v>1666</v>
      </c>
      <c r="E343" t="s" s="4">
        <v>1666</v>
      </c>
      <c r="F343" t="s" s="4">
        <v>1059</v>
      </c>
      <c r="G343" t="s" s="4">
        <v>3417</v>
      </c>
    </row>
    <row r="344" ht="45.0" customHeight="true">
      <c r="A344" t="s" s="4">
        <v>2040</v>
      </c>
      <c r="B344" t="s" s="4">
        <v>3614</v>
      </c>
      <c r="C344" t="s" s="4">
        <v>3415</v>
      </c>
      <c r="D344" t="s" s="4">
        <v>1666</v>
      </c>
      <c r="E344" t="s" s="4">
        <v>1666</v>
      </c>
      <c r="F344" t="s" s="4">
        <v>1059</v>
      </c>
      <c r="G344" t="s" s="4">
        <v>3417</v>
      </c>
    </row>
    <row r="345" ht="45.0" customHeight="true">
      <c r="A345" t="s" s="4">
        <v>2045</v>
      </c>
      <c r="B345" t="s" s="4">
        <v>3615</v>
      </c>
      <c r="C345" t="s" s="4">
        <v>3415</v>
      </c>
      <c r="D345" t="s" s="4">
        <v>3416</v>
      </c>
      <c r="E345" t="s" s="4">
        <v>3416</v>
      </c>
      <c r="F345" t="s" s="4">
        <v>1059</v>
      </c>
      <c r="G345" t="s" s="4">
        <v>3417</v>
      </c>
    </row>
    <row r="346" ht="45.0" customHeight="true">
      <c r="A346" t="s" s="4">
        <v>2048</v>
      </c>
      <c r="B346" t="s" s="4">
        <v>3616</v>
      </c>
      <c r="C346" t="s" s="4">
        <v>3415</v>
      </c>
      <c r="D346" t="s" s="4">
        <v>1666</v>
      </c>
      <c r="E346" t="s" s="4">
        <v>1666</v>
      </c>
      <c r="F346" t="s" s="4">
        <v>1059</v>
      </c>
      <c r="G346" t="s" s="4">
        <v>3417</v>
      </c>
    </row>
    <row r="347" ht="45.0" customHeight="true">
      <c r="A347" t="s" s="4">
        <v>2051</v>
      </c>
      <c r="B347" t="s" s="4">
        <v>3617</v>
      </c>
      <c r="C347" t="s" s="4">
        <v>3415</v>
      </c>
      <c r="D347" t="s" s="4">
        <v>1666</v>
      </c>
      <c r="E347" t="s" s="4">
        <v>1666</v>
      </c>
      <c r="F347" t="s" s="4">
        <v>1059</v>
      </c>
      <c r="G347" t="s" s="4">
        <v>3417</v>
      </c>
    </row>
    <row r="348" ht="45.0" customHeight="true">
      <c r="A348" t="s" s="4">
        <v>2057</v>
      </c>
      <c r="B348" t="s" s="4">
        <v>3618</v>
      </c>
      <c r="C348" t="s" s="4">
        <v>3415</v>
      </c>
      <c r="D348" t="s" s="4">
        <v>3434</v>
      </c>
      <c r="E348" t="s" s="4">
        <v>3434</v>
      </c>
      <c r="F348" t="s" s="4">
        <v>1059</v>
      </c>
      <c r="G348" t="s" s="4">
        <v>3417</v>
      </c>
    </row>
    <row r="349" ht="45.0" customHeight="true">
      <c r="A349" t="s" s="4">
        <v>2060</v>
      </c>
      <c r="B349" t="s" s="4">
        <v>3619</v>
      </c>
      <c r="C349" t="s" s="4">
        <v>3415</v>
      </c>
      <c r="D349" t="s" s="4">
        <v>3422</v>
      </c>
      <c r="E349" t="s" s="4">
        <v>3422</v>
      </c>
      <c r="F349" t="s" s="4">
        <v>1059</v>
      </c>
      <c r="G349" t="s" s="4">
        <v>3417</v>
      </c>
    </row>
    <row r="350" ht="45.0" customHeight="true">
      <c r="A350" t="s" s="4">
        <v>2064</v>
      </c>
      <c r="B350" t="s" s="4">
        <v>3620</v>
      </c>
      <c r="C350" t="s" s="4">
        <v>3415</v>
      </c>
      <c r="D350" t="s" s="4">
        <v>3434</v>
      </c>
      <c r="E350" t="s" s="4">
        <v>3434</v>
      </c>
      <c r="F350" t="s" s="4">
        <v>1059</v>
      </c>
      <c r="G350" t="s" s="4">
        <v>3417</v>
      </c>
    </row>
    <row r="351" ht="45.0" customHeight="true">
      <c r="A351" t="s" s="4">
        <v>2069</v>
      </c>
      <c r="B351" t="s" s="4">
        <v>3621</v>
      </c>
      <c r="C351" t="s" s="4">
        <v>3415</v>
      </c>
      <c r="D351" t="s" s="4">
        <v>3422</v>
      </c>
      <c r="E351" t="s" s="4">
        <v>3422</v>
      </c>
      <c r="F351" t="s" s="4">
        <v>1059</v>
      </c>
      <c r="G351" t="s" s="4">
        <v>3417</v>
      </c>
    </row>
    <row r="352" ht="45.0" customHeight="true">
      <c r="A352" t="s" s="4">
        <v>2071</v>
      </c>
      <c r="B352" t="s" s="4">
        <v>3622</v>
      </c>
      <c r="C352" t="s" s="4">
        <v>3415</v>
      </c>
      <c r="D352" t="s" s="4">
        <v>3422</v>
      </c>
      <c r="E352" t="s" s="4">
        <v>3422</v>
      </c>
      <c r="F352" t="s" s="4">
        <v>1059</v>
      </c>
      <c r="G352" t="s" s="4">
        <v>3417</v>
      </c>
    </row>
    <row r="353" ht="45.0" customHeight="true">
      <c r="A353" t="s" s="4">
        <v>2073</v>
      </c>
      <c r="B353" t="s" s="4">
        <v>3623</v>
      </c>
      <c r="C353" t="s" s="4">
        <v>3415</v>
      </c>
      <c r="D353" t="s" s="4">
        <v>1666</v>
      </c>
      <c r="E353" t="s" s="4">
        <v>1666</v>
      </c>
      <c r="F353" t="s" s="4">
        <v>1059</v>
      </c>
      <c r="G353" t="s" s="4">
        <v>3417</v>
      </c>
    </row>
    <row r="354" ht="45.0" customHeight="true">
      <c r="A354" t="s" s="4">
        <v>2075</v>
      </c>
      <c r="B354" t="s" s="4">
        <v>3624</v>
      </c>
      <c r="C354" t="s" s="4">
        <v>3415</v>
      </c>
      <c r="D354" t="s" s="4">
        <v>3422</v>
      </c>
      <c r="E354" t="s" s="4">
        <v>3422</v>
      </c>
      <c r="F354" t="s" s="4">
        <v>1059</v>
      </c>
      <c r="G354" t="s" s="4">
        <v>3417</v>
      </c>
    </row>
    <row r="355" ht="45.0" customHeight="true">
      <c r="A355" t="s" s="4">
        <v>2080</v>
      </c>
      <c r="B355" t="s" s="4">
        <v>3625</v>
      </c>
      <c r="C355" t="s" s="4">
        <v>3415</v>
      </c>
      <c r="D355" t="s" s="4">
        <v>1666</v>
      </c>
      <c r="E355" t="s" s="4">
        <v>1666</v>
      </c>
      <c r="F355" t="s" s="4">
        <v>1059</v>
      </c>
      <c r="G355" t="s" s="4">
        <v>3417</v>
      </c>
    </row>
    <row r="356" ht="45.0" customHeight="true">
      <c r="A356" t="s" s="4">
        <v>2084</v>
      </c>
      <c r="B356" t="s" s="4">
        <v>3626</v>
      </c>
      <c r="C356" t="s" s="4">
        <v>3415</v>
      </c>
      <c r="D356" t="s" s="4">
        <v>1666</v>
      </c>
      <c r="E356" t="s" s="4">
        <v>1666</v>
      </c>
      <c r="F356" t="s" s="4">
        <v>1059</v>
      </c>
      <c r="G356" t="s" s="4">
        <v>3417</v>
      </c>
    </row>
    <row r="357" ht="45.0" customHeight="true">
      <c r="A357" t="s" s="4">
        <v>2086</v>
      </c>
      <c r="B357" t="s" s="4">
        <v>3627</v>
      </c>
      <c r="C357" t="s" s="4">
        <v>3415</v>
      </c>
      <c r="D357" t="s" s="4">
        <v>1666</v>
      </c>
      <c r="E357" t="s" s="4">
        <v>1666</v>
      </c>
      <c r="F357" t="s" s="4">
        <v>1059</v>
      </c>
      <c r="G357" t="s" s="4">
        <v>3417</v>
      </c>
    </row>
    <row r="358" ht="45.0" customHeight="true">
      <c r="A358" t="s" s="4">
        <v>2088</v>
      </c>
      <c r="B358" t="s" s="4">
        <v>3628</v>
      </c>
      <c r="C358" t="s" s="4">
        <v>3415</v>
      </c>
      <c r="D358" t="s" s="4">
        <v>1666</v>
      </c>
      <c r="E358" t="s" s="4">
        <v>1666</v>
      </c>
      <c r="F358" t="s" s="4">
        <v>1059</v>
      </c>
      <c r="G358" t="s" s="4">
        <v>3417</v>
      </c>
    </row>
    <row r="359" ht="45.0" customHeight="true">
      <c r="A359" t="s" s="4">
        <v>2091</v>
      </c>
      <c r="B359" t="s" s="4">
        <v>3629</v>
      </c>
      <c r="C359" t="s" s="4">
        <v>3415</v>
      </c>
      <c r="D359" t="s" s="4">
        <v>1666</v>
      </c>
      <c r="E359" t="s" s="4">
        <v>1666</v>
      </c>
      <c r="F359" t="s" s="4">
        <v>1059</v>
      </c>
      <c r="G359" t="s" s="4">
        <v>3417</v>
      </c>
    </row>
    <row r="360" ht="45.0" customHeight="true">
      <c r="A360" t="s" s="4">
        <v>2093</v>
      </c>
      <c r="B360" t="s" s="4">
        <v>3630</v>
      </c>
      <c r="C360" t="s" s="4">
        <v>3415</v>
      </c>
      <c r="D360" t="s" s="4">
        <v>1666</v>
      </c>
      <c r="E360" t="s" s="4">
        <v>1666</v>
      </c>
      <c r="F360" t="s" s="4">
        <v>1059</v>
      </c>
      <c r="G360" t="s" s="4">
        <v>3417</v>
      </c>
    </row>
    <row r="361" ht="45.0" customHeight="true">
      <c r="A361" t="s" s="4">
        <v>2098</v>
      </c>
      <c r="B361" t="s" s="4">
        <v>3631</v>
      </c>
      <c r="C361" t="s" s="4">
        <v>3415</v>
      </c>
      <c r="D361" t="s" s="4">
        <v>3416</v>
      </c>
      <c r="E361" t="s" s="4">
        <v>3416</v>
      </c>
      <c r="F361" t="s" s="4">
        <v>1059</v>
      </c>
      <c r="G361" t="s" s="4">
        <v>3417</v>
      </c>
    </row>
    <row r="362" ht="45.0" customHeight="true">
      <c r="A362" t="s" s="4">
        <v>2102</v>
      </c>
      <c r="B362" t="s" s="4">
        <v>3632</v>
      </c>
      <c r="C362" t="s" s="4">
        <v>3415</v>
      </c>
      <c r="D362" t="s" s="4">
        <v>1666</v>
      </c>
      <c r="E362" t="s" s="4">
        <v>1666</v>
      </c>
      <c r="F362" t="s" s="4">
        <v>1059</v>
      </c>
      <c r="G362" t="s" s="4">
        <v>3417</v>
      </c>
    </row>
    <row r="363" ht="45.0" customHeight="true">
      <c r="A363" t="s" s="4">
        <v>2109</v>
      </c>
      <c r="B363" t="s" s="4">
        <v>3633</v>
      </c>
      <c r="C363" t="s" s="4">
        <v>3415</v>
      </c>
      <c r="D363" t="s" s="4">
        <v>3434</v>
      </c>
      <c r="E363" t="s" s="4">
        <v>3434</v>
      </c>
      <c r="F363" t="s" s="4">
        <v>1059</v>
      </c>
      <c r="G363" t="s" s="4">
        <v>3417</v>
      </c>
    </row>
    <row r="364" ht="45.0" customHeight="true">
      <c r="A364" t="s" s="4">
        <v>2114</v>
      </c>
      <c r="B364" t="s" s="4">
        <v>3634</v>
      </c>
      <c r="C364" t="s" s="4">
        <v>3415</v>
      </c>
      <c r="D364" t="s" s="4">
        <v>3422</v>
      </c>
      <c r="E364" t="s" s="4">
        <v>3422</v>
      </c>
      <c r="F364" t="s" s="4">
        <v>1059</v>
      </c>
      <c r="G364" t="s" s="4">
        <v>3417</v>
      </c>
    </row>
    <row r="365" ht="45.0" customHeight="true">
      <c r="A365" t="s" s="4">
        <v>2116</v>
      </c>
      <c r="B365" t="s" s="4">
        <v>3635</v>
      </c>
      <c r="C365" t="s" s="4">
        <v>3415</v>
      </c>
      <c r="D365" t="s" s="4">
        <v>1666</v>
      </c>
      <c r="E365" t="s" s="4">
        <v>1666</v>
      </c>
      <c r="F365" t="s" s="4">
        <v>1059</v>
      </c>
      <c r="G365" t="s" s="4">
        <v>3417</v>
      </c>
    </row>
    <row r="366" ht="45.0" customHeight="true">
      <c r="A366" t="s" s="4">
        <v>2120</v>
      </c>
      <c r="B366" t="s" s="4">
        <v>3636</v>
      </c>
      <c r="C366" t="s" s="4">
        <v>3415</v>
      </c>
      <c r="D366" t="s" s="4">
        <v>3416</v>
      </c>
      <c r="E366" t="s" s="4">
        <v>3416</v>
      </c>
      <c r="F366" t="s" s="4">
        <v>1059</v>
      </c>
      <c r="G366" t="s" s="4">
        <v>3417</v>
      </c>
    </row>
    <row r="367" ht="45.0" customHeight="true">
      <c r="A367" t="s" s="4">
        <v>2123</v>
      </c>
      <c r="B367" t="s" s="4">
        <v>3637</v>
      </c>
      <c r="C367" t="s" s="4">
        <v>3415</v>
      </c>
      <c r="D367" t="s" s="4">
        <v>1666</v>
      </c>
      <c r="E367" t="s" s="4">
        <v>1666</v>
      </c>
      <c r="F367" t="s" s="4">
        <v>1059</v>
      </c>
      <c r="G367" t="s" s="4">
        <v>3417</v>
      </c>
    </row>
    <row r="368" ht="45.0" customHeight="true">
      <c r="A368" t="s" s="4">
        <v>2126</v>
      </c>
      <c r="B368" t="s" s="4">
        <v>3638</v>
      </c>
      <c r="C368" t="s" s="4">
        <v>3415</v>
      </c>
      <c r="D368" t="s" s="4">
        <v>3416</v>
      </c>
      <c r="E368" t="s" s="4">
        <v>3416</v>
      </c>
      <c r="F368" t="s" s="4">
        <v>1059</v>
      </c>
      <c r="G368" t="s" s="4">
        <v>3417</v>
      </c>
    </row>
    <row r="369" ht="45.0" customHeight="true">
      <c r="A369" t="s" s="4">
        <v>2129</v>
      </c>
      <c r="B369" t="s" s="4">
        <v>3639</v>
      </c>
      <c r="C369" t="s" s="4">
        <v>3415</v>
      </c>
      <c r="D369" t="s" s="4">
        <v>1666</v>
      </c>
      <c r="E369" t="s" s="4">
        <v>1666</v>
      </c>
      <c r="F369" t="s" s="4">
        <v>1059</v>
      </c>
      <c r="G369" t="s" s="4">
        <v>3417</v>
      </c>
    </row>
    <row r="370" ht="45.0" customHeight="true">
      <c r="A370" t="s" s="4">
        <v>2132</v>
      </c>
      <c r="B370" t="s" s="4">
        <v>3640</v>
      </c>
      <c r="C370" t="s" s="4">
        <v>3415</v>
      </c>
      <c r="D370" t="s" s="4">
        <v>1666</v>
      </c>
      <c r="E370" t="s" s="4">
        <v>1666</v>
      </c>
      <c r="F370" t="s" s="4">
        <v>1059</v>
      </c>
      <c r="G370" t="s" s="4">
        <v>3417</v>
      </c>
    </row>
    <row r="371" ht="45.0" customHeight="true">
      <c r="A371" t="s" s="4">
        <v>2137</v>
      </c>
      <c r="B371" t="s" s="4">
        <v>3641</v>
      </c>
      <c r="C371" t="s" s="4">
        <v>3415</v>
      </c>
      <c r="D371" t="s" s="4">
        <v>1666</v>
      </c>
      <c r="E371" t="s" s="4">
        <v>1666</v>
      </c>
      <c r="F371" t="s" s="4">
        <v>1059</v>
      </c>
      <c r="G371" t="s" s="4">
        <v>3417</v>
      </c>
    </row>
    <row r="372" ht="45.0" customHeight="true">
      <c r="A372" t="s" s="4">
        <v>2140</v>
      </c>
      <c r="B372" t="s" s="4">
        <v>3642</v>
      </c>
      <c r="C372" t="s" s="4">
        <v>3415</v>
      </c>
      <c r="D372" t="s" s="4">
        <v>3416</v>
      </c>
      <c r="E372" t="s" s="4">
        <v>3416</v>
      </c>
      <c r="F372" t="s" s="4">
        <v>1059</v>
      </c>
      <c r="G372" t="s" s="4">
        <v>3417</v>
      </c>
    </row>
    <row r="373" ht="45.0" customHeight="true">
      <c r="A373" t="s" s="4">
        <v>2143</v>
      </c>
      <c r="B373" t="s" s="4">
        <v>3643</v>
      </c>
      <c r="C373" t="s" s="4">
        <v>3415</v>
      </c>
      <c r="D373" t="s" s="4">
        <v>1666</v>
      </c>
      <c r="E373" t="s" s="4">
        <v>1666</v>
      </c>
      <c r="F373" t="s" s="4">
        <v>1059</v>
      </c>
      <c r="G373" t="s" s="4">
        <v>3417</v>
      </c>
    </row>
    <row r="374" ht="45.0" customHeight="true">
      <c r="A374" t="s" s="4">
        <v>2149</v>
      </c>
      <c r="B374" t="s" s="4">
        <v>3644</v>
      </c>
      <c r="C374" t="s" s="4">
        <v>3415</v>
      </c>
      <c r="D374" t="s" s="4">
        <v>3422</v>
      </c>
      <c r="E374" t="s" s="4">
        <v>3422</v>
      </c>
      <c r="F374" t="s" s="4">
        <v>1059</v>
      </c>
      <c r="G374" t="s" s="4">
        <v>3417</v>
      </c>
    </row>
    <row r="375" ht="45.0" customHeight="true">
      <c r="A375" t="s" s="4">
        <v>2155</v>
      </c>
      <c r="B375" t="s" s="4">
        <v>3645</v>
      </c>
      <c r="C375" t="s" s="4">
        <v>3415</v>
      </c>
      <c r="D375" t="s" s="4">
        <v>1666</v>
      </c>
      <c r="E375" t="s" s="4">
        <v>1666</v>
      </c>
      <c r="F375" t="s" s="4">
        <v>1059</v>
      </c>
      <c r="G375" t="s" s="4">
        <v>3417</v>
      </c>
    </row>
    <row r="376" ht="45.0" customHeight="true">
      <c r="A376" t="s" s="4">
        <v>2161</v>
      </c>
      <c r="B376" t="s" s="4">
        <v>3646</v>
      </c>
      <c r="C376" t="s" s="4">
        <v>3415</v>
      </c>
      <c r="D376" t="s" s="4">
        <v>3416</v>
      </c>
      <c r="E376" t="s" s="4">
        <v>3416</v>
      </c>
      <c r="F376" t="s" s="4">
        <v>1059</v>
      </c>
      <c r="G376" t="s" s="4">
        <v>3417</v>
      </c>
    </row>
    <row r="377" ht="45.0" customHeight="true">
      <c r="A377" t="s" s="4">
        <v>2166</v>
      </c>
      <c r="B377" t="s" s="4">
        <v>3647</v>
      </c>
      <c r="C377" t="s" s="4">
        <v>3415</v>
      </c>
      <c r="D377" t="s" s="4">
        <v>1666</v>
      </c>
      <c r="E377" t="s" s="4">
        <v>1666</v>
      </c>
      <c r="F377" t="s" s="4">
        <v>1059</v>
      </c>
      <c r="G377" t="s" s="4">
        <v>3417</v>
      </c>
    </row>
    <row r="378" ht="45.0" customHeight="true">
      <c r="A378" t="s" s="4">
        <v>2168</v>
      </c>
      <c r="B378" t="s" s="4">
        <v>3648</v>
      </c>
      <c r="C378" t="s" s="4">
        <v>3415</v>
      </c>
      <c r="D378" t="s" s="4">
        <v>1666</v>
      </c>
      <c r="E378" t="s" s="4">
        <v>1666</v>
      </c>
      <c r="F378" t="s" s="4">
        <v>1059</v>
      </c>
      <c r="G378" t="s" s="4">
        <v>3417</v>
      </c>
    </row>
    <row r="379" ht="45.0" customHeight="true">
      <c r="A379" t="s" s="4">
        <v>2174</v>
      </c>
      <c r="B379" t="s" s="4">
        <v>3649</v>
      </c>
      <c r="C379" t="s" s="4">
        <v>3415</v>
      </c>
      <c r="D379" t="s" s="4">
        <v>1666</v>
      </c>
      <c r="E379" t="s" s="4">
        <v>1666</v>
      </c>
      <c r="F379" t="s" s="4">
        <v>1059</v>
      </c>
      <c r="G379" t="s" s="4">
        <v>3417</v>
      </c>
    </row>
    <row r="380" ht="45.0" customHeight="true">
      <c r="A380" t="s" s="4">
        <v>2179</v>
      </c>
      <c r="B380" t="s" s="4">
        <v>3650</v>
      </c>
      <c r="C380" t="s" s="4">
        <v>3415</v>
      </c>
      <c r="D380" t="s" s="4">
        <v>1666</v>
      </c>
      <c r="E380" t="s" s="4">
        <v>1666</v>
      </c>
      <c r="F380" t="s" s="4">
        <v>1059</v>
      </c>
      <c r="G380" t="s" s="4">
        <v>3417</v>
      </c>
    </row>
    <row r="381" ht="45.0" customHeight="true">
      <c r="A381" t="s" s="4">
        <v>2184</v>
      </c>
      <c r="B381" t="s" s="4">
        <v>3651</v>
      </c>
      <c r="C381" t="s" s="4">
        <v>3415</v>
      </c>
      <c r="D381" t="s" s="4">
        <v>1666</v>
      </c>
      <c r="E381" t="s" s="4">
        <v>1666</v>
      </c>
      <c r="F381" t="s" s="4">
        <v>1059</v>
      </c>
      <c r="G381" t="s" s="4">
        <v>3417</v>
      </c>
    </row>
    <row r="382" ht="45.0" customHeight="true">
      <c r="A382" t="s" s="4">
        <v>2186</v>
      </c>
      <c r="B382" t="s" s="4">
        <v>3652</v>
      </c>
      <c r="C382" t="s" s="4">
        <v>3415</v>
      </c>
      <c r="D382" t="s" s="4">
        <v>1666</v>
      </c>
      <c r="E382" t="s" s="4">
        <v>1666</v>
      </c>
      <c r="F382" t="s" s="4">
        <v>1059</v>
      </c>
      <c r="G382" t="s" s="4">
        <v>3417</v>
      </c>
    </row>
    <row r="383" ht="45.0" customHeight="true">
      <c r="A383" t="s" s="4">
        <v>2193</v>
      </c>
      <c r="B383" t="s" s="4">
        <v>3653</v>
      </c>
      <c r="C383" t="s" s="4">
        <v>3415</v>
      </c>
      <c r="D383" t="s" s="4">
        <v>3416</v>
      </c>
      <c r="E383" t="s" s="4">
        <v>3416</v>
      </c>
      <c r="F383" t="s" s="4">
        <v>1059</v>
      </c>
      <c r="G383" t="s" s="4">
        <v>3417</v>
      </c>
    </row>
    <row r="384" ht="45.0" customHeight="true">
      <c r="A384" t="s" s="4">
        <v>2202</v>
      </c>
      <c r="B384" t="s" s="4">
        <v>3654</v>
      </c>
      <c r="C384" t="s" s="4">
        <v>3415</v>
      </c>
      <c r="D384" t="s" s="4">
        <v>1666</v>
      </c>
      <c r="E384" t="s" s="4">
        <v>1666</v>
      </c>
      <c r="F384" t="s" s="4">
        <v>1059</v>
      </c>
      <c r="G384" t="s" s="4">
        <v>3417</v>
      </c>
    </row>
    <row r="385" ht="45.0" customHeight="true">
      <c r="A385" t="s" s="4">
        <v>2206</v>
      </c>
      <c r="B385" t="s" s="4">
        <v>3655</v>
      </c>
      <c r="C385" t="s" s="4">
        <v>3415</v>
      </c>
      <c r="D385" t="s" s="4">
        <v>1666</v>
      </c>
      <c r="E385" t="s" s="4">
        <v>1666</v>
      </c>
      <c r="F385" t="s" s="4">
        <v>1059</v>
      </c>
      <c r="G385" t="s" s="4">
        <v>3417</v>
      </c>
    </row>
    <row r="386" ht="45.0" customHeight="true">
      <c r="A386" t="s" s="4">
        <v>2209</v>
      </c>
      <c r="B386" t="s" s="4">
        <v>3656</v>
      </c>
      <c r="C386" t="s" s="4">
        <v>3415</v>
      </c>
      <c r="D386" t="s" s="4">
        <v>1666</v>
      </c>
      <c r="E386" t="s" s="4">
        <v>1666</v>
      </c>
      <c r="F386" t="s" s="4">
        <v>1059</v>
      </c>
      <c r="G386" t="s" s="4">
        <v>3417</v>
      </c>
    </row>
    <row r="387" ht="45.0" customHeight="true">
      <c r="A387" t="s" s="4">
        <v>2213</v>
      </c>
      <c r="B387" t="s" s="4">
        <v>3657</v>
      </c>
      <c r="C387" t="s" s="4">
        <v>3415</v>
      </c>
      <c r="D387" t="s" s="4">
        <v>1666</v>
      </c>
      <c r="E387" t="s" s="4">
        <v>1666</v>
      </c>
      <c r="F387" t="s" s="4">
        <v>1059</v>
      </c>
      <c r="G387" t="s" s="4">
        <v>3417</v>
      </c>
    </row>
    <row r="388" ht="45.0" customHeight="true">
      <c r="A388" t="s" s="4">
        <v>2215</v>
      </c>
      <c r="B388" t="s" s="4">
        <v>3658</v>
      </c>
      <c r="C388" t="s" s="4">
        <v>3415</v>
      </c>
      <c r="D388" t="s" s="4">
        <v>1666</v>
      </c>
      <c r="E388" t="s" s="4">
        <v>1666</v>
      </c>
      <c r="F388" t="s" s="4">
        <v>1059</v>
      </c>
      <c r="G388" t="s" s="4">
        <v>3417</v>
      </c>
    </row>
    <row r="389" ht="45.0" customHeight="true">
      <c r="A389" t="s" s="4">
        <v>2218</v>
      </c>
      <c r="B389" t="s" s="4">
        <v>3659</v>
      </c>
      <c r="C389" t="s" s="4">
        <v>3415</v>
      </c>
      <c r="D389" t="s" s="4">
        <v>1666</v>
      </c>
      <c r="E389" t="s" s="4">
        <v>1666</v>
      </c>
      <c r="F389" t="s" s="4">
        <v>1059</v>
      </c>
      <c r="G389" t="s" s="4">
        <v>3417</v>
      </c>
    </row>
    <row r="390" ht="45.0" customHeight="true">
      <c r="A390" t="s" s="4">
        <v>2222</v>
      </c>
      <c r="B390" t="s" s="4">
        <v>3660</v>
      </c>
      <c r="C390" t="s" s="4">
        <v>3415</v>
      </c>
      <c r="D390" t="s" s="4">
        <v>3465</v>
      </c>
      <c r="E390" t="s" s="4">
        <v>3465</v>
      </c>
      <c r="F390" t="s" s="4">
        <v>1059</v>
      </c>
      <c r="G390" t="s" s="4">
        <v>3417</v>
      </c>
    </row>
    <row r="391" ht="45.0" customHeight="true">
      <c r="A391" t="s" s="4">
        <v>2226</v>
      </c>
      <c r="B391" t="s" s="4">
        <v>3661</v>
      </c>
      <c r="C391" t="s" s="4">
        <v>3415</v>
      </c>
      <c r="D391" t="s" s="4">
        <v>1666</v>
      </c>
      <c r="E391" t="s" s="4">
        <v>1666</v>
      </c>
      <c r="F391" t="s" s="4">
        <v>1059</v>
      </c>
      <c r="G391" t="s" s="4">
        <v>3417</v>
      </c>
    </row>
    <row r="392" ht="45.0" customHeight="true">
      <c r="A392" t="s" s="4">
        <v>2228</v>
      </c>
      <c r="B392" t="s" s="4">
        <v>3662</v>
      </c>
      <c r="C392" t="s" s="4">
        <v>3415</v>
      </c>
      <c r="D392" t="s" s="4">
        <v>1666</v>
      </c>
      <c r="E392" t="s" s="4">
        <v>1666</v>
      </c>
      <c r="F392" t="s" s="4">
        <v>1059</v>
      </c>
      <c r="G392" t="s" s="4">
        <v>3417</v>
      </c>
    </row>
    <row r="393" ht="45.0" customHeight="true">
      <c r="A393" t="s" s="4">
        <v>2232</v>
      </c>
      <c r="B393" t="s" s="4">
        <v>3663</v>
      </c>
      <c r="C393" t="s" s="4">
        <v>3415</v>
      </c>
      <c r="D393" t="s" s="4">
        <v>1666</v>
      </c>
      <c r="E393" t="s" s="4">
        <v>1666</v>
      </c>
      <c r="F393" t="s" s="4">
        <v>1059</v>
      </c>
      <c r="G393" t="s" s="4">
        <v>3417</v>
      </c>
    </row>
    <row r="394" ht="45.0" customHeight="true">
      <c r="A394" t="s" s="4">
        <v>2234</v>
      </c>
      <c r="B394" t="s" s="4">
        <v>3664</v>
      </c>
      <c r="C394" t="s" s="4">
        <v>3415</v>
      </c>
      <c r="D394" t="s" s="4">
        <v>1666</v>
      </c>
      <c r="E394" t="s" s="4">
        <v>1666</v>
      </c>
      <c r="F394" t="s" s="4">
        <v>1059</v>
      </c>
      <c r="G394" t="s" s="4">
        <v>3417</v>
      </c>
    </row>
    <row r="395" ht="45.0" customHeight="true">
      <c r="A395" t="s" s="4">
        <v>2236</v>
      </c>
      <c r="B395" t="s" s="4">
        <v>3665</v>
      </c>
      <c r="C395" t="s" s="4">
        <v>3415</v>
      </c>
      <c r="D395" t="s" s="4">
        <v>3422</v>
      </c>
      <c r="E395" t="s" s="4">
        <v>3422</v>
      </c>
      <c r="F395" t="s" s="4">
        <v>1059</v>
      </c>
      <c r="G395" t="s" s="4">
        <v>3417</v>
      </c>
    </row>
    <row r="396" ht="45.0" customHeight="true">
      <c r="A396" t="s" s="4">
        <v>2239</v>
      </c>
      <c r="B396" t="s" s="4">
        <v>3666</v>
      </c>
      <c r="C396" t="s" s="4">
        <v>3415</v>
      </c>
      <c r="D396" t="s" s="4">
        <v>3422</v>
      </c>
      <c r="E396" t="s" s="4">
        <v>3422</v>
      </c>
      <c r="F396" t="s" s="4">
        <v>1059</v>
      </c>
      <c r="G396" t="s" s="4">
        <v>3417</v>
      </c>
    </row>
    <row r="397" ht="45.0" customHeight="true">
      <c r="A397" t="s" s="4">
        <v>2242</v>
      </c>
      <c r="B397" t="s" s="4">
        <v>3667</v>
      </c>
      <c r="C397" t="s" s="4">
        <v>3415</v>
      </c>
      <c r="D397" t="s" s="4">
        <v>1666</v>
      </c>
      <c r="E397" t="s" s="4">
        <v>1666</v>
      </c>
      <c r="F397" t="s" s="4">
        <v>1059</v>
      </c>
      <c r="G397" t="s" s="4">
        <v>3417</v>
      </c>
    </row>
    <row r="398" ht="45.0" customHeight="true">
      <c r="A398" t="s" s="4">
        <v>2246</v>
      </c>
      <c r="B398" t="s" s="4">
        <v>3668</v>
      </c>
      <c r="C398" t="s" s="4">
        <v>3415</v>
      </c>
      <c r="D398" t="s" s="4">
        <v>1666</v>
      </c>
      <c r="E398" t="s" s="4">
        <v>1666</v>
      </c>
      <c r="F398" t="s" s="4">
        <v>1059</v>
      </c>
      <c r="G398" t="s" s="4">
        <v>3417</v>
      </c>
    </row>
    <row r="399" ht="45.0" customHeight="true">
      <c r="A399" t="s" s="4">
        <v>2250</v>
      </c>
      <c r="B399" t="s" s="4">
        <v>3669</v>
      </c>
      <c r="C399" t="s" s="4">
        <v>3415</v>
      </c>
      <c r="D399" t="s" s="4">
        <v>3422</v>
      </c>
      <c r="E399" t="s" s="4">
        <v>3422</v>
      </c>
      <c r="F399" t="s" s="4">
        <v>1059</v>
      </c>
      <c r="G399" t="s" s="4">
        <v>3417</v>
      </c>
    </row>
    <row r="400" ht="45.0" customHeight="true">
      <c r="A400" t="s" s="4">
        <v>2253</v>
      </c>
      <c r="B400" t="s" s="4">
        <v>3670</v>
      </c>
      <c r="C400" t="s" s="4">
        <v>3415</v>
      </c>
      <c r="D400" t="s" s="4">
        <v>3422</v>
      </c>
      <c r="E400" t="s" s="4">
        <v>3422</v>
      </c>
      <c r="F400" t="s" s="4">
        <v>1059</v>
      </c>
      <c r="G400" t="s" s="4">
        <v>3417</v>
      </c>
    </row>
    <row r="401" ht="45.0" customHeight="true">
      <c r="A401" t="s" s="4">
        <v>2256</v>
      </c>
      <c r="B401" t="s" s="4">
        <v>3671</v>
      </c>
      <c r="C401" t="s" s="4">
        <v>3415</v>
      </c>
      <c r="D401" t="s" s="4">
        <v>3422</v>
      </c>
      <c r="E401" t="s" s="4">
        <v>3422</v>
      </c>
      <c r="F401" t="s" s="4">
        <v>1059</v>
      </c>
      <c r="G401" t="s" s="4">
        <v>3417</v>
      </c>
    </row>
    <row r="402" ht="45.0" customHeight="true">
      <c r="A402" t="s" s="4">
        <v>2259</v>
      </c>
      <c r="B402" t="s" s="4">
        <v>3672</v>
      </c>
      <c r="C402" t="s" s="4">
        <v>3415</v>
      </c>
      <c r="D402" t="s" s="4">
        <v>3416</v>
      </c>
      <c r="E402" t="s" s="4">
        <v>3416</v>
      </c>
      <c r="F402" t="s" s="4">
        <v>1059</v>
      </c>
      <c r="G402" t="s" s="4">
        <v>3417</v>
      </c>
    </row>
    <row r="403" ht="45.0" customHeight="true">
      <c r="A403" t="s" s="4">
        <v>2262</v>
      </c>
      <c r="B403" t="s" s="4">
        <v>3673</v>
      </c>
      <c r="C403" t="s" s="4">
        <v>3415</v>
      </c>
      <c r="D403" t="s" s="4">
        <v>3416</v>
      </c>
      <c r="E403" t="s" s="4">
        <v>3416</v>
      </c>
      <c r="F403" t="s" s="4">
        <v>1059</v>
      </c>
      <c r="G403" t="s" s="4">
        <v>3417</v>
      </c>
    </row>
    <row r="404" ht="45.0" customHeight="true">
      <c r="A404" t="s" s="4">
        <v>2267</v>
      </c>
      <c r="B404" t="s" s="4">
        <v>3674</v>
      </c>
      <c r="C404" t="s" s="4">
        <v>3415</v>
      </c>
      <c r="D404" t="s" s="4">
        <v>1666</v>
      </c>
      <c r="E404" t="s" s="4">
        <v>1666</v>
      </c>
      <c r="F404" t="s" s="4">
        <v>1059</v>
      </c>
      <c r="G404" t="s" s="4">
        <v>3417</v>
      </c>
    </row>
    <row r="405" ht="45.0" customHeight="true">
      <c r="A405" t="s" s="4">
        <v>2274</v>
      </c>
      <c r="B405" t="s" s="4">
        <v>3675</v>
      </c>
      <c r="C405" t="s" s="4">
        <v>3415</v>
      </c>
      <c r="D405" t="s" s="4">
        <v>3479</v>
      </c>
      <c r="E405" t="s" s="4">
        <v>3479</v>
      </c>
      <c r="F405" t="s" s="4">
        <v>1059</v>
      </c>
      <c r="G405" t="s" s="4">
        <v>3417</v>
      </c>
    </row>
    <row r="406" ht="45.0" customHeight="true">
      <c r="A406" t="s" s="4">
        <v>2279</v>
      </c>
      <c r="B406" t="s" s="4">
        <v>3676</v>
      </c>
      <c r="C406" t="s" s="4">
        <v>3415</v>
      </c>
      <c r="D406" t="s" s="4">
        <v>3434</v>
      </c>
      <c r="E406" t="s" s="4">
        <v>3434</v>
      </c>
      <c r="F406" t="s" s="4">
        <v>1059</v>
      </c>
      <c r="G406" t="s" s="4">
        <v>3417</v>
      </c>
    </row>
    <row r="407" ht="45.0" customHeight="true">
      <c r="A407" t="s" s="4">
        <v>2282</v>
      </c>
      <c r="B407" t="s" s="4">
        <v>3677</v>
      </c>
      <c r="C407" t="s" s="4">
        <v>3415</v>
      </c>
      <c r="D407" t="s" s="4">
        <v>1666</v>
      </c>
      <c r="E407" t="s" s="4">
        <v>1666</v>
      </c>
      <c r="F407" t="s" s="4">
        <v>1059</v>
      </c>
      <c r="G407" t="s" s="4">
        <v>3417</v>
      </c>
    </row>
    <row r="408" ht="45.0" customHeight="true">
      <c r="A408" t="s" s="4">
        <v>2288</v>
      </c>
      <c r="B408" t="s" s="4">
        <v>3678</v>
      </c>
      <c r="C408" t="s" s="4">
        <v>3415</v>
      </c>
      <c r="D408" t="s" s="4">
        <v>3465</v>
      </c>
      <c r="E408" t="s" s="4">
        <v>3465</v>
      </c>
      <c r="F408" t="s" s="4">
        <v>1059</v>
      </c>
      <c r="G408" t="s" s="4">
        <v>3417</v>
      </c>
    </row>
    <row r="409" ht="45.0" customHeight="true">
      <c r="A409" t="s" s="4">
        <v>2292</v>
      </c>
      <c r="B409" t="s" s="4">
        <v>3679</v>
      </c>
      <c r="C409" t="s" s="4">
        <v>3415</v>
      </c>
      <c r="D409" t="s" s="4">
        <v>1666</v>
      </c>
      <c r="E409" t="s" s="4">
        <v>1666</v>
      </c>
      <c r="F409" t="s" s="4">
        <v>1059</v>
      </c>
      <c r="G409" t="s" s="4">
        <v>3417</v>
      </c>
    </row>
    <row r="410" ht="45.0" customHeight="true">
      <c r="A410" t="s" s="4">
        <v>2300</v>
      </c>
      <c r="B410" t="s" s="4">
        <v>3680</v>
      </c>
      <c r="C410" t="s" s="4">
        <v>3415</v>
      </c>
      <c r="D410" t="s" s="4">
        <v>3434</v>
      </c>
      <c r="E410" t="s" s="4">
        <v>3434</v>
      </c>
      <c r="F410" t="s" s="4">
        <v>1059</v>
      </c>
      <c r="G410" t="s" s="4">
        <v>3417</v>
      </c>
    </row>
    <row r="411" ht="45.0" customHeight="true">
      <c r="A411" t="s" s="4">
        <v>2309</v>
      </c>
      <c r="B411" t="s" s="4">
        <v>3681</v>
      </c>
      <c r="C411" t="s" s="4">
        <v>3415</v>
      </c>
      <c r="D411" t="s" s="4">
        <v>1666</v>
      </c>
      <c r="E411" t="s" s="4">
        <v>1666</v>
      </c>
      <c r="F411" t="s" s="4">
        <v>1059</v>
      </c>
      <c r="G411" t="s" s="4">
        <v>3417</v>
      </c>
    </row>
    <row r="412" ht="45.0" customHeight="true">
      <c r="A412" t="s" s="4">
        <v>2313</v>
      </c>
      <c r="B412" t="s" s="4">
        <v>3682</v>
      </c>
      <c r="C412" t="s" s="4">
        <v>3415</v>
      </c>
      <c r="D412" t="s" s="4">
        <v>1666</v>
      </c>
      <c r="E412" t="s" s="4">
        <v>1666</v>
      </c>
      <c r="F412" t="s" s="4">
        <v>1059</v>
      </c>
      <c r="G412" t="s" s="4">
        <v>3417</v>
      </c>
    </row>
    <row r="413" ht="45.0" customHeight="true">
      <c r="A413" t="s" s="4">
        <v>2317</v>
      </c>
      <c r="B413" t="s" s="4">
        <v>3683</v>
      </c>
      <c r="C413" t="s" s="4">
        <v>3415</v>
      </c>
      <c r="D413" t="s" s="4">
        <v>1666</v>
      </c>
      <c r="E413" t="s" s="4">
        <v>1666</v>
      </c>
      <c r="F413" t="s" s="4">
        <v>1059</v>
      </c>
      <c r="G413" t="s" s="4">
        <v>3417</v>
      </c>
    </row>
    <row r="414" ht="45.0" customHeight="true">
      <c r="A414" t="s" s="4">
        <v>2322</v>
      </c>
      <c r="B414" t="s" s="4">
        <v>3684</v>
      </c>
      <c r="C414" t="s" s="4">
        <v>3415</v>
      </c>
      <c r="D414" t="s" s="4">
        <v>3422</v>
      </c>
      <c r="E414" t="s" s="4">
        <v>3422</v>
      </c>
      <c r="F414" t="s" s="4">
        <v>1059</v>
      </c>
      <c r="G414" t="s" s="4">
        <v>3417</v>
      </c>
    </row>
    <row r="415" ht="45.0" customHeight="true">
      <c r="A415" t="s" s="4">
        <v>2331</v>
      </c>
      <c r="B415" t="s" s="4">
        <v>3685</v>
      </c>
      <c r="C415" t="s" s="4">
        <v>3415</v>
      </c>
      <c r="D415" t="s" s="4">
        <v>3422</v>
      </c>
      <c r="E415" t="s" s="4">
        <v>3422</v>
      </c>
      <c r="F415" t="s" s="4">
        <v>1059</v>
      </c>
      <c r="G415" t="s" s="4">
        <v>3417</v>
      </c>
    </row>
    <row r="416" ht="45.0" customHeight="true">
      <c r="A416" t="s" s="4">
        <v>2335</v>
      </c>
      <c r="B416" t="s" s="4">
        <v>3686</v>
      </c>
      <c r="C416" t="s" s="4">
        <v>3415</v>
      </c>
      <c r="D416" t="s" s="4">
        <v>1666</v>
      </c>
      <c r="E416" t="s" s="4">
        <v>1666</v>
      </c>
      <c r="F416" t="s" s="4">
        <v>1059</v>
      </c>
      <c r="G416" t="s" s="4">
        <v>3417</v>
      </c>
    </row>
    <row r="417" ht="45.0" customHeight="true">
      <c r="A417" t="s" s="4">
        <v>2338</v>
      </c>
      <c r="B417" t="s" s="4">
        <v>3687</v>
      </c>
      <c r="C417" t="s" s="4">
        <v>3415</v>
      </c>
      <c r="D417" t="s" s="4">
        <v>1666</v>
      </c>
      <c r="E417" t="s" s="4">
        <v>1666</v>
      </c>
      <c r="F417" t="s" s="4">
        <v>1059</v>
      </c>
      <c r="G417" t="s" s="4">
        <v>3417</v>
      </c>
    </row>
    <row r="418" ht="45.0" customHeight="true">
      <c r="A418" t="s" s="4">
        <v>2341</v>
      </c>
      <c r="B418" t="s" s="4">
        <v>3688</v>
      </c>
      <c r="C418" t="s" s="4">
        <v>3415</v>
      </c>
      <c r="D418" t="s" s="4">
        <v>1666</v>
      </c>
      <c r="E418" t="s" s="4">
        <v>1666</v>
      </c>
      <c r="F418" t="s" s="4">
        <v>1059</v>
      </c>
      <c r="G418" t="s" s="4">
        <v>3417</v>
      </c>
    </row>
    <row r="419" ht="45.0" customHeight="true">
      <c r="A419" t="s" s="4">
        <v>2343</v>
      </c>
      <c r="B419" t="s" s="4">
        <v>3689</v>
      </c>
      <c r="C419" t="s" s="4">
        <v>3415</v>
      </c>
      <c r="D419" t="s" s="4">
        <v>1666</v>
      </c>
      <c r="E419" t="s" s="4">
        <v>1666</v>
      </c>
      <c r="F419" t="s" s="4">
        <v>1059</v>
      </c>
      <c r="G419" t="s" s="4">
        <v>3417</v>
      </c>
    </row>
    <row r="420" ht="45.0" customHeight="true">
      <c r="A420" t="s" s="4">
        <v>2347</v>
      </c>
      <c r="B420" t="s" s="4">
        <v>3690</v>
      </c>
      <c r="C420" t="s" s="4">
        <v>3415</v>
      </c>
      <c r="D420" t="s" s="4">
        <v>3434</v>
      </c>
      <c r="E420" t="s" s="4">
        <v>3434</v>
      </c>
      <c r="F420" t="s" s="4">
        <v>1059</v>
      </c>
      <c r="G420" t="s" s="4">
        <v>3417</v>
      </c>
    </row>
    <row r="421" ht="45.0" customHeight="true">
      <c r="A421" t="s" s="4">
        <v>2352</v>
      </c>
      <c r="B421" t="s" s="4">
        <v>3691</v>
      </c>
      <c r="C421" t="s" s="4">
        <v>3415</v>
      </c>
      <c r="D421" t="s" s="4">
        <v>3449</v>
      </c>
      <c r="E421" t="s" s="4">
        <v>3449</v>
      </c>
      <c r="F421" t="s" s="4">
        <v>1059</v>
      </c>
      <c r="G421" t="s" s="4">
        <v>3417</v>
      </c>
    </row>
    <row r="422" ht="45.0" customHeight="true">
      <c r="A422" t="s" s="4">
        <v>2355</v>
      </c>
      <c r="B422" t="s" s="4">
        <v>3692</v>
      </c>
      <c r="C422" t="s" s="4">
        <v>3415</v>
      </c>
      <c r="D422" t="s" s="4">
        <v>3416</v>
      </c>
      <c r="E422" t="s" s="4">
        <v>3416</v>
      </c>
      <c r="F422" t="s" s="4">
        <v>1059</v>
      </c>
      <c r="G422" t="s" s="4">
        <v>3417</v>
      </c>
    </row>
    <row r="423" ht="45.0" customHeight="true">
      <c r="A423" t="s" s="4">
        <v>2359</v>
      </c>
      <c r="B423" t="s" s="4">
        <v>3693</v>
      </c>
      <c r="C423" t="s" s="4">
        <v>3415</v>
      </c>
      <c r="D423" t="s" s="4">
        <v>1666</v>
      </c>
      <c r="E423" t="s" s="4">
        <v>1666</v>
      </c>
      <c r="F423" t="s" s="4">
        <v>1059</v>
      </c>
      <c r="G423" t="s" s="4">
        <v>3417</v>
      </c>
    </row>
    <row r="424" ht="45.0" customHeight="true">
      <c r="A424" t="s" s="4">
        <v>2362</v>
      </c>
      <c r="B424" t="s" s="4">
        <v>3694</v>
      </c>
      <c r="C424" t="s" s="4">
        <v>3415</v>
      </c>
      <c r="D424" t="s" s="4">
        <v>3449</v>
      </c>
      <c r="E424" t="s" s="4">
        <v>3449</v>
      </c>
      <c r="F424" t="s" s="4">
        <v>1059</v>
      </c>
      <c r="G424" t="s" s="4">
        <v>3417</v>
      </c>
    </row>
    <row r="425" ht="45.0" customHeight="true">
      <c r="A425" t="s" s="4">
        <v>2365</v>
      </c>
      <c r="B425" t="s" s="4">
        <v>3695</v>
      </c>
      <c r="C425" t="s" s="4">
        <v>3415</v>
      </c>
      <c r="D425" t="s" s="4">
        <v>1666</v>
      </c>
      <c r="E425" t="s" s="4">
        <v>1666</v>
      </c>
      <c r="F425" t="s" s="4">
        <v>1059</v>
      </c>
      <c r="G425" t="s" s="4">
        <v>3417</v>
      </c>
    </row>
    <row r="426" ht="45.0" customHeight="true">
      <c r="A426" t="s" s="4">
        <v>2368</v>
      </c>
      <c r="B426" t="s" s="4">
        <v>3696</v>
      </c>
      <c r="C426" t="s" s="4">
        <v>3415</v>
      </c>
      <c r="D426" t="s" s="4">
        <v>1666</v>
      </c>
      <c r="E426" t="s" s="4">
        <v>1666</v>
      </c>
      <c r="F426" t="s" s="4">
        <v>1059</v>
      </c>
      <c r="G426" t="s" s="4">
        <v>3417</v>
      </c>
    </row>
    <row r="427" ht="45.0" customHeight="true">
      <c r="A427" t="s" s="4">
        <v>2371</v>
      </c>
      <c r="B427" t="s" s="4">
        <v>3697</v>
      </c>
      <c r="C427" t="s" s="4">
        <v>3415</v>
      </c>
      <c r="D427" t="s" s="4">
        <v>3416</v>
      </c>
      <c r="E427" t="s" s="4">
        <v>3416</v>
      </c>
      <c r="F427" t="s" s="4">
        <v>1059</v>
      </c>
      <c r="G427" t="s" s="4">
        <v>3417</v>
      </c>
    </row>
    <row r="428" ht="45.0" customHeight="true">
      <c r="A428" t="s" s="4">
        <v>2374</v>
      </c>
      <c r="B428" t="s" s="4">
        <v>3698</v>
      </c>
      <c r="C428" t="s" s="4">
        <v>3415</v>
      </c>
      <c r="D428" t="s" s="4">
        <v>3416</v>
      </c>
      <c r="E428" t="s" s="4">
        <v>3416</v>
      </c>
      <c r="F428" t="s" s="4">
        <v>1059</v>
      </c>
      <c r="G428" t="s" s="4">
        <v>3417</v>
      </c>
    </row>
    <row r="429" ht="45.0" customHeight="true">
      <c r="A429" t="s" s="4">
        <v>2378</v>
      </c>
      <c r="B429" t="s" s="4">
        <v>3699</v>
      </c>
      <c r="C429" t="s" s="4">
        <v>3415</v>
      </c>
      <c r="D429" t="s" s="4">
        <v>1666</v>
      </c>
      <c r="E429" t="s" s="4">
        <v>1666</v>
      </c>
      <c r="F429" t="s" s="4">
        <v>1059</v>
      </c>
      <c r="G429" t="s" s="4">
        <v>3417</v>
      </c>
    </row>
    <row r="430" ht="45.0" customHeight="true">
      <c r="A430" t="s" s="4">
        <v>2382</v>
      </c>
      <c r="B430" t="s" s="4">
        <v>3700</v>
      </c>
      <c r="C430" t="s" s="4">
        <v>3415</v>
      </c>
      <c r="D430" t="s" s="4">
        <v>1666</v>
      </c>
      <c r="E430" t="s" s="4">
        <v>1666</v>
      </c>
      <c r="F430" t="s" s="4">
        <v>1059</v>
      </c>
      <c r="G430" t="s" s="4">
        <v>3417</v>
      </c>
    </row>
    <row r="431" ht="45.0" customHeight="true">
      <c r="A431" t="s" s="4">
        <v>2386</v>
      </c>
      <c r="B431" t="s" s="4">
        <v>3701</v>
      </c>
      <c r="C431" t="s" s="4">
        <v>3415</v>
      </c>
      <c r="D431" t="s" s="4">
        <v>3434</v>
      </c>
      <c r="E431" t="s" s="4">
        <v>3434</v>
      </c>
      <c r="F431" t="s" s="4">
        <v>1059</v>
      </c>
      <c r="G431" t="s" s="4">
        <v>3417</v>
      </c>
    </row>
    <row r="432" ht="45.0" customHeight="true">
      <c r="A432" t="s" s="4">
        <v>2390</v>
      </c>
      <c r="B432" t="s" s="4">
        <v>3702</v>
      </c>
      <c r="C432" t="s" s="4">
        <v>3415</v>
      </c>
      <c r="D432" t="s" s="4">
        <v>3416</v>
      </c>
      <c r="E432" t="s" s="4">
        <v>3416</v>
      </c>
      <c r="F432" t="s" s="4">
        <v>1059</v>
      </c>
      <c r="G432" t="s" s="4">
        <v>3417</v>
      </c>
    </row>
    <row r="433" ht="45.0" customHeight="true">
      <c r="A433" t="s" s="4">
        <v>2392</v>
      </c>
      <c r="B433" t="s" s="4">
        <v>3703</v>
      </c>
      <c r="C433" t="s" s="4">
        <v>3415</v>
      </c>
      <c r="D433" t="s" s="4">
        <v>3422</v>
      </c>
      <c r="E433" t="s" s="4">
        <v>3422</v>
      </c>
      <c r="F433" t="s" s="4">
        <v>1059</v>
      </c>
      <c r="G433" t="s" s="4">
        <v>3417</v>
      </c>
    </row>
    <row r="434" ht="45.0" customHeight="true">
      <c r="A434" t="s" s="4">
        <v>2398</v>
      </c>
      <c r="B434" t="s" s="4">
        <v>3704</v>
      </c>
      <c r="C434" t="s" s="4">
        <v>3415</v>
      </c>
      <c r="D434" t="s" s="4">
        <v>1666</v>
      </c>
      <c r="E434" t="s" s="4">
        <v>1666</v>
      </c>
      <c r="F434" t="s" s="4">
        <v>1059</v>
      </c>
      <c r="G434" t="s" s="4">
        <v>3417</v>
      </c>
    </row>
    <row r="435" ht="45.0" customHeight="true">
      <c r="A435" t="s" s="4">
        <v>2401</v>
      </c>
      <c r="B435" t="s" s="4">
        <v>3705</v>
      </c>
      <c r="C435" t="s" s="4">
        <v>3415</v>
      </c>
      <c r="D435" t="s" s="4">
        <v>1666</v>
      </c>
      <c r="E435" t="s" s="4">
        <v>1666</v>
      </c>
      <c r="F435" t="s" s="4">
        <v>1059</v>
      </c>
      <c r="G435" t="s" s="4">
        <v>3417</v>
      </c>
    </row>
    <row r="436" ht="45.0" customHeight="true">
      <c r="A436" t="s" s="4">
        <v>2406</v>
      </c>
      <c r="B436" t="s" s="4">
        <v>3706</v>
      </c>
      <c r="C436" t="s" s="4">
        <v>3415</v>
      </c>
      <c r="D436" t="s" s="4">
        <v>3434</v>
      </c>
      <c r="E436" t="s" s="4">
        <v>3434</v>
      </c>
      <c r="F436" t="s" s="4">
        <v>1059</v>
      </c>
      <c r="G436" t="s" s="4">
        <v>3417</v>
      </c>
    </row>
    <row r="437" ht="45.0" customHeight="true">
      <c r="A437" t="s" s="4">
        <v>2410</v>
      </c>
      <c r="B437" t="s" s="4">
        <v>3707</v>
      </c>
      <c r="C437" t="s" s="4">
        <v>3415</v>
      </c>
      <c r="D437" t="s" s="4">
        <v>3416</v>
      </c>
      <c r="E437" t="s" s="4">
        <v>3416</v>
      </c>
      <c r="F437" t="s" s="4">
        <v>1059</v>
      </c>
      <c r="G437" t="s" s="4">
        <v>3417</v>
      </c>
    </row>
    <row r="438" ht="45.0" customHeight="true">
      <c r="A438" t="s" s="4">
        <v>2415</v>
      </c>
      <c r="B438" t="s" s="4">
        <v>3708</v>
      </c>
      <c r="C438" t="s" s="4">
        <v>3415</v>
      </c>
      <c r="D438" t="s" s="4">
        <v>3492</v>
      </c>
      <c r="E438" t="s" s="4">
        <v>3492</v>
      </c>
      <c r="F438" t="s" s="4">
        <v>1059</v>
      </c>
      <c r="G438" t="s" s="4">
        <v>3417</v>
      </c>
    </row>
    <row r="439" ht="45.0" customHeight="true">
      <c r="A439" t="s" s="4">
        <v>2417</v>
      </c>
      <c r="B439" t="s" s="4">
        <v>3709</v>
      </c>
      <c r="C439" t="s" s="4">
        <v>3415</v>
      </c>
      <c r="D439" t="s" s="4">
        <v>1666</v>
      </c>
      <c r="E439" t="s" s="4">
        <v>1666</v>
      </c>
      <c r="F439" t="s" s="4">
        <v>1059</v>
      </c>
      <c r="G439" t="s" s="4">
        <v>3417</v>
      </c>
    </row>
    <row r="440" ht="45.0" customHeight="true">
      <c r="A440" t="s" s="4">
        <v>2424</v>
      </c>
      <c r="B440" t="s" s="4">
        <v>3710</v>
      </c>
      <c r="C440" t="s" s="4">
        <v>3415</v>
      </c>
      <c r="D440" t="s" s="4">
        <v>1666</v>
      </c>
      <c r="E440" t="s" s="4">
        <v>1666</v>
      </c>
      <c r="F440" t="s" s="4">
        <v>1059</v>
      </c>
      <c r="G440" t="s" s="4">
        <v>3417</v>
      </c>
    </row>
    <row r="441" ht="45.0" customHeight="true">
      <c r="A441" t="s" s="4">
        <v>2430</v>
      </c>
      <c r="B441" t="s" s="4">
        <v>3711</v>
      </c>
      <c r="C441" t="s" s="4">
        <v>3415</v>
      </c>
      <c r="D441" t="s" s="4">
        <v>3416</v>
      </c>
      <c r="E441" t="s" s="4">
        <v>3416</v>
      </c>
      <c r="F441" t="s" s="4">
        <v>1059</v>
      </c>
      <c r="G441" t="s" s="4">
        <v>3417</v>
      </c>
    </row>
    <row r="442" ht="45.0" customHeight="true">
      <c r="A442" t="s" s="4">
        <v>2437</v>
      </c>
      <c r="B442" t="s" s="4">
        <v>3712</v>
      </c>
      <c r="C442" t="s" s="4">
        <v>3415</v>
      </c>
      <c r="D442" t="s" s="4">
        <v>1666</v>
      </c>
      <c r="E442" t="s" s="4">
        <v>1666</v>
      </c>
      <c r="F442" t="s" s="4">
        <v>1059</v>
      </c>
      <c r="G442" t="s" s="4">
        <v>3417</v>
      </c>
    </row>
    <row r="443" ht="45.0" customHeight="true">
      <c r="A443" t="s" s="4">
        <v>2442</v>
      </c>
      <c r="B443" t="s" s="4">
        <v>3713</v>
      </c>
      <c r="C443" t="s" s="4">
        <v>3415</v>
      </c>
      <c r="D443" t="s" s="4">
        <v>1666</v>
      </c>
      <c r="E443" t="s" s="4">
        <v>1666</v>
      </c>
      <c r="F443" t="s" s="4">
        <v>1059</v>
      </c>
      <c r="G443" t="s" s="4">
        <v>3417</v>
      </c>
    </row>
    <row r="444" ht="45.0" customHeight="true">
      <c r="A444" t="s" s="4">
        <v>2448</v>
      </c>
      <c r="B444" t="s" s="4">
        <v>3714</v>
      </c>
      <c r="C444" t="s" s="4">
        <v>3415</v>
      </c>
      <c r="D444" t="s" s="4">
        <v>1666</v>
      </c>
      <c r="E444" t="s" s="4">
        <v>1666</v>
      </c>
      <c r="F444" t="s" s="4">
        <v>1059</v>
      </c>
      <c r="G444" t="s" s="4">
        <v>3417</v>
      </c>
    </row>
    <row r="445" ht="45.0" customHeight="true">
      <c r="A445" t="s" s="4">
        <v>2455</v>
      </c>
      <c r="B445" t="s" s="4">
        <v>3715</v>
      </c>
      <c r="C445" t="s" s="4">
        <v>3415</v>
      </c>
      <c r="D445" t="s" s="4">
        <v>1666</v>
      </c>
      <c r="E445" t="s" s="4">
        <v>1666</v>
      </c>
      <c r="F445" t="s" s="4">
        <v>1059</v>
      </c>
      <c r="G445" t="s" s="4">
        <v>3417</v>
      </c>
    </row>
    <row r="446" ht="45.0" customHeight="true">
      <c r="A446" t="s" s="4">
        <v>2461</v>
      </c>
      <c r="B446" t="s" s="4">
        <v>3716</v>
      </c>
      <c r="C446" t="s" s="4">
        <v>3415</v>
      </c>
      <c r="D446" t="s" s="4">
        <v>1666</v>
      </c>
      <c r="E446" t="s" s="4">
        <v>1666</v>
      </c>
      <c r="F446" t="s" s="4">
        <v>1059</v>
      </c>
      <c r="G446" t="s" s="4">
        <v>3417</v>
      </c>
    </row>
    <row r="447" ht="45.0" customHeight="true">
      <c r="A447" t="s" s="4">
        <v>2465</v>
      </c>
      <c r="B447" t="s" s="4">
        <v>3717</v>
      </c>
      <c r="C447" t="s" s="4">
        <v>3415</v>
      </c>
      <c r="D447" t="s" s="4">
        <v>1666</v>
      </c>
      <c r="E447" t="s" s="4">
        <v>1666</v>
      </c>
      <c r="F447" t="s" s="4">
        <v>1059</v>
      </c>
      <c r="G447" t="s" s="4">
        <v>3417</v>
      </c>
    </row>
    <row r="448" ht="45.0" customHeight="true">
      <c r="A448" t="s" s="4">
        <v>2467</v>
      </c>
      <c r="B448" t="s" s="4">
        <v>3718</v>
      </c>
      <c r="C448" t="s" s="4">
        <v>3415</v>
      </c>
      <c r="D448" t="s" s="4">
        <v>1666</v>
      </c>
      <c r="E448" t="s" s="4">
        <v>1666</v>
      </c>
      <c r="F448" t="s" s="4">
        <v>1059</v>
      </c>
      <c r="G448" t="s" s="4">
        <v>3417</v>
      </c>
    </row>
    <row r="449" ht="45.0" customHeight="true">
      <c r="A449" t="s" s="4">
        <v>2469</v>
      </c>
      <c r="B449" t="s" s="4">
        <v>3719</v>
      </c>
      <c r="C449" t="s" s="4">
        <v>3415</v>
      </c>
      <c r="D449" t="s" s="4">
        <v>1666</v>
      </c>
      <c r="E449" t="s" s="4">
        <v>1666</v>
      </c>
      <c r="F449" t="s" s="4">
        <v>1059</v>
      </c>
      <c r="G449" t="s" s="4">
        <v>3417</v>
      </c>
    </row>
    <row r="450" ht="45.0" customHeight="true">
      <c r="A450" t="s" s="4">
        <v>2472</v>
      </c>
      <c r="B450" t="s" s="4">
        <v>3720</v>
      </c>
      <c r="C450" t="s" s="4">
        <v>3415</v>
      </c>
      <c r="D450" t="s" s="4">
        <v>1666</v>
      </c>
      <c r="E450" t="s" s="4">
        <v>1666</v>
      </c>
      <c r="F450" t="s" s="4">
        <v>1059</v>
      </c>
      <c r="G450" t="s" s="4">
        <v>3417</v>
      </c>
    </row>
    <row r="451" ht="45.0" customHeight="true">
      <c r="A451" t="s" s="4">
        <v>2476</v>
      </c>
      <c r="B451" t="s" s="4">
        <v>3721</v>
      </c>
      <c r="C451" t="s" s="4">
        <v>3415</v>
      </c>
      <c r="D451" t="s" s="4">
        <v>1666</v>
      </c>
      <c r="E451" t="s" s="4">
        <v>1666</v>
      </c>
      <c r="F451" t="s" s="4">
        <v>1059</v>
      </c>
      <c r="G451" t="s" s="4">
        <v>3417</v>
      </c>
    </row>
    <row r="452" ht="45.0" customHeight="true">
      <c r="A452" t="s" s="4">
        <v>2480</v>
      </c>
      <c r="B452" t="s" s="4">
        <v>3722</v>
      </c>
      <c r="C452" t="s" s="4">
        <v>3415</v>
      </c>
      <c r="D452" t="s" s="4">
        <v>1666</v>
      </c>
      <c r="E452" t="s" s="4">
        <v>1666</v>
      </c>
      <c r="F452" t="s" s="4">
        <v>1059</v>
      </c>
      <c r="G452" t="s" s="4">
        <v>3417</v>
      </c>
    </row>
    <row r="453" ht="45.0" customHeight="true">
      <c r="A453" t="s" s="4">
        <v>2483</v>
      </c>
      <c r="B453" t="s" s="4">
        <v>3723</v>
      </c>
      <c r="C453" t="s" s="4">
        <v>3415</v>
      </c>
      <c r="D453" t="s" s="4">
        <v>3434</v>
      </c>
      <c r="E453" t="s" s="4">
        <v>3434</v>
      </c>
      <c r="F453" t="s" s="4">
        <v>1059</v>
      </c>
      <c r="G453" t="s" s="4">
        <v>3417</v>
      </c>
    </row>
    <row r="454" ht="45.0" customHeight="true">
      <c r="A454" t="s" s="4">
        <v>2486</v>
      </c>
      <c r="B454" t="s" s="4">
        <v>3724</v>
      </c>
      <c r="C454" t="s" s="4">
        <v>3415</v>
      </c>
      <c r="D454" t="s" s="4">
        <v>1666</v>
      </c>
      <c r="E454" t="s" s="4">
        <v>1666</v>
      </c>
      <c r="F454" t="s" s="4">
        <v>1059</v>
      </c>
      <c r="G454" t="s" s="4">
        <v>3417</v>
      </c>
    </row>
    <row r="455" ht="45.0" customHeight="true">
      <c r="A455" t="s" s="4">
        <v>2489</v>
      </c>
      <c r="B455" t="s" s="4">
        <v>3725</v>
      </c>
      <c r="C455" t="s" s="4">
        <v>3415</v>
      </c>
      <c r="D455" t="s" s="4">
        <v>1666</v>
      </c>
      <c r="E455" t="s" s="4">
        <v>1666</v>
      </c>
      <c r="F455" t="s" s="4">
        <v>1059</v>
      </c>
      <c r="G455" t="s" s="4">
        <v>3417</v>
      </c>
    </row>
    <row r="456" ht="45.0" customHeight="true">
      <c r="A456" t="s" s="4">
        <v>2491</v>
      </c>
      <c r="B456" t="s" s="4">
        <v>3726</v>
      </c>
      <c r="C456" t="s" s="4">
        <v>3415</v>
      </c>
      <c r="D456" t="s" s="4">
        <v>3422</v>
      </c>
      <c r="E456" t="s" s="4">
        <v>3422</v>
      </c>
      <c r="F456" t="s" s="4">
        <v>1059</v>
      </c>
      <c r="G456" t="s" s="4">
        <v>3417</v>
      </c>
    </row>
    <row r="457" ht="45.0" customHeight="true">
      <c r="A457" t="s" s="4">
        <v>2493</v>
      </c>
      <c r="B457" t="s" s="4">
        <v>3727</v>
      </c>
      <c r="C457" t="s" s="4">
        <v>3415</v>
      </c>
      <c r="D457" t="s" s="4">
        <v>1666</v>
      </c>
      <c r="E457" t="s" s="4">
        <v>1666</v>
      </c>
      <c r="F457" t="s" s="4">
        <v>1059</v>
      </c>
      <c r="G457" t="s" s="4">
        <v>3417</v>
      </c>
    </row>
    <row r="458" ht="45.0" customHeight="true">
      <c r="A458" t="s" s="4">
        <v>2495</v>
      </c>
      <c r="B458" t="s" s="4">
        <v>3728</v>
      </c>
      <c r="C458" t="s" s="4">
        <v>3415</v>
      </c>
      <c r="D458" t="s" s="4">
        <v>1666</v>
      </c>
      <c r="E458" t="s" s="4">
        <v>1666</v>
      </c>
      <c r="F458" t="s" s="4">
        <v>1059</v>
      </c>
      <c r="G458" t="s" s="4">
        <v>3417</v>
      </c>
    </row>
    <row r="459" ht="45.0" customHeight="true">
      <c r="A459" t="s" s="4">
        <v>2498</v>
      </c>
      <c r="B459" t="s" s="4">
        <v>3729</v>
      </c>
      <c r="C459" t="s" s="4">
        <v>3415</v>
      </c>
      <c r="D459" t="s" s="4">
        <v>1666</v>
      </c>
      <c r="E459" t="s" s="4">
        <v>1666</v>
      </c>
      <c r="F459" t="s" s="4">
        <v>1059</v>
      </c>
      <c r="G459" t="s" s="4">
        <v>3417</v>
      </c>
    </row>
    <row r="460" ht="45.0" customHeight="true">
      <c r="A460" t="s" s="4">
        <v>2501</v>
      </c>
      <c r="B460" t="s" s="4">
        <v>3730</v>
      </c>
      <c r="C460" t="s" s="4">
        <v>3415</v>
      </c>
      <c r="D460" t="s" s="4">
        <v>1666</v>
      </c>
      <c r="E460" t="s" s="4">
        <v>1666</v>
      </c>
      <c r="F460" t="s" s="4">
        <v>1059</v>
      </c>
      <c r="G460" t="s" s="4">
        <v>3417</v>
      </c>
    </row>
    <row r="461" ht="45.0" customHeight="true">
      <c r="A461" t="s" s="4">
        <v>2504</v>
      </c>
      <c r="B461" t="s" s="4">
        <v>3731</v>
      </c>
      <c r="C461" t="s" s="4">
        <v>3415</v>
      </c>
      <c r="D461" t="s" s="4">
        <v>3434</v>
      </c>
      <c r="E461" t="s" s="4">
        <v>3434</v>
      </c>
      <c r="F461" t="s" s="4">
        <v>1059</v>
      </c>
      <c r="G461" t="s" s="4">
        <v>3417</v>
      </c>
    </row>
    <row r="462" ht="45.0" customHeight="true">
      <c r="A462" t="s" s="4">
        <v>2508</v>
      </c>
      <c r="B462" t="s" s="4">
        <v>3732</v>
      </c>
      <c r="C462" t="s" s="4">
        <v>3415</v>
      </c>
      <c r="D462" t="s" s="4">
        <v>1666</v>
      </c>
      <c r="E462" t="s" s="4">
        <v>1666</v>
      </c>
      <c r="F462" t="s" s="4">
        <v>1059</v>
      </c>
      <c r="G462" t="s" s="4">
        <v>3417</v>
      </c>
    </row>
    <row r="463" ht="45.0" customHeight="true">
      <c r="A463" t="s" s="4">
        <v>2510</v>
      </c>
      <c r="B463" t="s" s="4">
        <v>3733</v>
      </c>
      <c r="C463" t="s" s="4">
        <v>3415</v>
      </c>
      <c r="D463" t="s" s="4">
        <v>1666</v>
      </c>
      <c r="E463" t="s" s="4">
        <v>1666</v>
      </c>
      <c r="F463" t="s" s="4">
        <v>1059</v>
      </c>
      <c r="G463" t="s" s="4">
        <v>3417</v>
      </c>
    </row>
    <row r="464" ht="45.0" customHeight="true">
      <c r="A464" t="s" s="4">
        <v>2514</v>
      </c>
      <c r="B464" t="s" s="4">
        <v>3734</v>
      </c>
      <c r="C464" t="s" s="4">
        <v>3415</v>
      </c>
      <c r="D464" t="s" s="4">
        <v>1666</v>
      </c>
      <c r="E464" t="s" s="4">
        <v>1666</v>
      </c>
      <c r="F464" t="s" s="4">
        <v>1059</v>
      </c>
      <c r="G464" t="s" s="4">
        <v>3417</v>
      </c>
    </row>
    <row r="465" ht="45.0" customHeight="true">
      <c r="A465" t="s" s="4">
        <v>2518</v>
      </c>
      <c r="B465" t="s" s="4">
        <v>3735</v>
      </c>
      <c r="C465" t="s" s="4">
        <v>3415</v>
      </c>
      <c r="D465" t="s" s="4">
        <v>3422</v>
      </c>
      <c r="E465" t="s" s="4">
        <v>3422</v>
      </c>
      <c r="F465" t="s" s="4">
        <v>1059</v>
      </c>
      <c r="G465" t="s" s="4">
        <v>3417</v>
      </c>
    </row>
    <row r="466" ht="45.0" customHeight="true">
      <c r="A466" t="s" s="4">
        <v>2521</v>
      </c>
      <c r="B466" t="s" s="4">
        <v>3736</v>
      </c>
      <c r="C466" t="s" s="4">
        <v>3415</v>
      </c>
      <c r="D466" t="s" s="4">
        <v>3422</v>
      </c>
      <c r="E466" t="s" s="4">
        <v>3422</v>
      </c>
      <c r="F466" t="s" s="4">
        <v>1059</v>
      </c>
      <c r="G466" t="s" s="4">
        <v>3417</v>
      </c>
    </row>
    <row r="467" ht="45.0" customHeight="true">
      <c r="A467" t="s" s="4">
        <v>2524</v>
      </c>
      <c r="B467" t="s" s="4">
        <v>3737</v>
      </c>
      <c r="C467" t="s" s="4">
        <v>3415</v>
      </c>
      <c r="D467" t="s" s="4">
        <v>1666</v>
      </c>
      <c r="E467" t="s" s="4">
        <v>1666</v>
      </c>
      <c r="F467" t="s" s="4">
        <v>1059</v>
      </c>
      <c r="G467" t="s" s="4">
        <v>3417</v>
      </c>
    </row>
    <row r="468" ht="45.0" customHeight="true">
      <c r="A468" t="s" s="4">
        <v>2528</v>
      </c>
      <c r="B468" t="s" s="4">
        <v>3738</v>
      </c>
      <c r="C468" t="s" s="4">
        <v>3415</v>
      </c>
      <c r="D468" t="s" s="4">
        <v>1666</v>
      </c>
      <c r="E468" t="s" s="4">
        <v>1666</v>
      </c>
      <c r="F468" t="s" s="4">
        <v>1059</v>
      </c>
      <c r="G468" t="s" s="4">
        <v>3417</v>
      </c>
    </row>
    <row r="469" ht="45.0" customHeight="true">
      <c r="A469" t="s" s="4">
        <v>2534</v>
      </c>
      <c r="B469" t="s" s="4">
        <v>3739</v>
      </c>
      <c r="C469" t="s" s="4">
        <v>3415</v>
      </c>
      <c r="D469" t="s" s="4">
        <v>3422</v>
      </c>
      <c r="E469" t="s" s="4">
        <v>3422</v>
      </c>
      <c r="F469" t="s" s="4">
        <v>1059</v>
      </c>
      <c r="G469" t="s" s="4">
        <v>3417</v>
      </c>
    </row>
    <row r="470" ht="45.0" customHeight="true">
      <c r="A470" t="s" s="4">
        <v>2538</v>
      </c>
      <c r="B470" t="s" s="4">
        <v>3740</v>
      </c>
      <c r="C470" t="s" s="4">
        <v>3415</v>
      </c>
      <c r="D470" t="s" s="4">
        <v>1666</v>
      </c>
      <c r="E470" t="s" s="4">
        <v>1666</v>
      </c>
      <c r="F470" t="s" s="4">
        <v>1059</v>
      </c>
      <c r="G470" t="s" s="4">
        <v>3417</v>
      </c>
    </row>
    <row r="471" ht="45.0" customHeight="true">
      <c r="A471" t="s" s="4">
        <v>2541</v>
      </c>
      <c r="B471" t="s" s="4">
        <v>3741</v>
      </c>
      <c r="C471" t="s" s="4">
        <v>3415</v>
      </c>
      <c r="D471" t="s" s="4">
        <v>1666</v>
      </c>
      <c r="E471" t="s" s="4">
        <v>1666</v>
      </c>
      <c r="F471" t="s" s="4">
        <v>1059</v>
      </c>
      <c r="G471" t="s" s="4">
        <v>3417</v>
      </c>
    </row>
    <row r="472" ht="45.0" customHeight="true">
      <c r="A472" t="s" s="4">
        <v>2545</v>
      </c>
      <c r="B472" t="s" s="4">
        <v>3742</v>
      </c>
      <c r="C472" t="s" s="4">
        <v>3415</v>
      </c>
      <c r="D472" t="s" s="4">
        <v>1666</v>
      </c>
      <c r="E472" t="s" s="4">
        <v>1666</v>
      </c>
      <c r="F472" t="s" s="4">
        <v>1059</v>
      </c>
      <c r="G472" t="s" s="4">
        <v>3417</v>
      </c>
    </row>
    <row r="473" ht="45.0" customHeight="true">
      <c r="A473" t="s" s="4">
        <v>2550</v>
      </c>
      <c r="B473" t="s" s="4">
        <v>3743</v>
      </c>
      <c r="C473" t="s" s="4">
        <v>3415</v>
      </c>
      <c r="D473" t="s" s="4">
        <v>1666</v>
      </c>
      <c r="E473" t="s" s="4">
        <v>1666</v>
      </c>
      <c r="F473" t="s" s="4">
        <v>1059</v>
      </c>
      <c r="G473" t="s" s="4">
        <v>3417</v>
      </c>
    </row>
    <row r="474" ht="45.0" customHeight="true">
      <c r="A474" t="s" s="4">
        <v>2557</v>
      </c>
      <c r="B474" t="s" s="4">
        <v>3744</v>
      </c>
      <c r="C474" t="s" s="4">
        <v>3415</v>
      </c>
      <c r="D474" t="s" s="4">
        <v>1666</v>
      </c>
      <c r="E474" t="s" s="4">
        <v>1666</v>
      </c>
      <c r="F474" t="s" s="4">
        <v>1059</v>
      </c>
      <c r="G474" t="s" s="4">
        <v>3417</v>
      </c>
    </row>
    <row r="475" ht="45.0" customHeight="true">
      <c r="A475" t="s" s="4">
        <v>2563</v>
      </c>
      <c r="B475" t="s" s="4">
        <v>3745</v>
      </c>
      <c r="C475" t="s" s="4">
        <v>3415</v>
      </c>
      <c r="D475" t="s" s="4">
        <v>1666</v>
      </c>
      <c r="E475" t="s" s="4">
        <v>1666</v>
      </c>
      <c r="F475" t="s" s="4">
        <v>1059</v>
      </c>
      <c r="G475" t="s" s="4">
        <v>3417</v>
      </c>
    </row>
    <row r="476" ht="45.0" customHeight="true">
      <c r="A476" t="s" s="4">
        <v>2569</v>
      </c>
      <c r="B476" t="s" s="4">
        <v>3746</v>
      </c>
      <c r="C476" t="s" s="4">
        <v>3415</v>
      </c>
      <c r="D476" t="s" s="4">
        <v>1666</v>
      </c>
      <c r="E476" t="s" s="4">
        <v>1666</v>
      </c>
      <c r="F476" t="s" s="4">
        <v>1059</v>
      </c>
      <c r="G476" t="s" s="4">
        <v>3417</v>
      </c>
    </row>
    <row r="477" ht="45.0" customHeight="true">
      <c r="A477" t="s" s="4">
        <v>2572</v>
      </c>
      <c r="B477" t="s" s="4">
        <v>3747</v>
      </c>
      <c r="C477" t="s" s="4">
        <v>3415</v>
      </c>
      <c r="D477" t="s" s="4">
        <v>1666</v>
      </c>
      <c r="E477" t="s" s="4">
        <v>1666</v>
      </c>
      <c r="F477" t="s" s="4">
        <v>1059</v>
      </c>
      <c r="G477" t="s" s="4">
        <v>3417</v>
      </c>
    </row>
    <row r="478" ht="45.0" customHeight="true">
      <c r="A478" t="s" s="4">
        <v>2578</v>
      </c>
      <c r="B478" t="s" s="4">
        <v>3748</v>
      </c>
      <c r="C478" t="s" s="4">
        <v>3415</v>
      </c>
      <c r="D478" t="s" s="4">
        <v>1666</v>
      </c>
      <c r="E478" t="s" s="4">
        <v>1666</v>
      </c>
      <c r="F478" t="s" s="4">
        <v>1059</v>
      </c>
      <c r="G478" t="s" s="4">
        <v>3417</v>
      </c>
    </row>
    <row r="479" ht="45.0" customHeight="true">
      <c r="A479" t="s" s="4">
        <v>2581</v>
      </c>
      <c r="B479" t="s" s="4">
        <v>3749</v>
      </c>
      <c r="C479" t="s" s="4">
        <v>3415</v>
      </c>
      <c r="D479" t="s" s="4">
        <v>1666</v>
      </c>
      <c r="E479" t="s" s="4">
        <v>1666</v>
      </c>
      <c r="F479" t="s" s="4">
        <v>1059</v>
      </c>
      <c r="G479" t="s" s="4">
        <v>3417</v>
      </c>
    </row>
    <row r="480" ht="45.0" customHeight="true">
      <c r="A480" t="s" s="4">
        <v>2588</v>
      </c>
      <c r="B480" t="s" s="4">
        <v>3750</v>
      </c>
      <c r="C480" t="s" s="4">
        <v>3415</v>
      </c>
      <c r="D480" t="s" s="4">
        <v>3422</v>
      </c>
      <c r="E480" t="s" s="4">
        <v>3422</v>
      </c>
      <c r="F480" t="s" s="4">
        <v>1059</v>
      </c>
      <c r="G480" t="s" s="4">
        <v>3417</v>
      </c>
    </row>
    <row r="481" ht="45.0" customHeight="true">
      <c r="A481" t="s" s="4">
        <v>2593</v>
      </c>
      <c r="B481" t="s" s="4">
        <v>3751</v>
      </c>
      <c r="C481" t="s" s="4">
        <v>3415</v>
      </c>
      <c r="D481" t="s" s="4">
        <v>1666</v>
      </c>
      <c r="E481" t="s" s="4">
        <v>1666</v>
      </c>
      <c r="F481" t="s" s="4">
        <v>1059</v>
      </c>
      <c r="G481" t="s" s="4">
        <v>3417</v>
      </c>
    </row>
    <row r="482" ht="45.0" customHeight="true">
      <c r="A482" t="s" s="4">
        <v>2596</v>
      </c>
      <c r="B482" t="s" s="4">
        <v>3752</v>
      </c>
      <c r="C482" t="s" s="4">
        <v>3415</v>
      </c>
      <c r="D482" t="s" s="4">
        <v>3434</v>
      </c>
      <c r="E482" t="s" s="4">
        <v>3434</v>
      </c>
      <c r="F482" t="s" s="4">
        <v>1059</v>
      </c>
      <c r="G482" t="s" s="4">
        <v>3417</v>
      </c>
    </row>
    <row r="483" ht="45.0" customHeight="true">
      <c r="A483" t="s" s="4">
        <v>2599</v>
      </c>
      <c r="B483" t="s" s="4">
        <v>3753</v>
      </c>
      <c r="C483" t="s" s="4">
        <v>3415</v>
      </c>
      <c r="D483" t="s" s="4">
        <v>1666</v>
      </c>
      <c r="E483" t="s" s="4">
        <v>1666</v>
      </c>
      <c r="F483" t="s" s="4">
        <v>1059</v>
      </c>
      <c r="G483" t="s" s="4">
        <v>3417</v>
      </c>
    </row>
    <row r="484" ht="45.0" customHeight="true">
      <c r="A484" t="s" s="4">
        <v>2602</v>
      </c>
      <c r="B484" t="s" s="4">
        <v>3754</v>
      </c>
      <c r="C484" t="s" s="4">
        <v>3415</v>
      </c>
      <c r="D484" t="s" s="4">
        <v>1666</v>
      </c>
      <c r="E484" t="s" s="4">
        <v>1666</v>
      </c>
      <c r="F484" t="s" s="4">
        <v>1059</v>
      </c>
      <c r="G484" t="s" s="4">
        <v>3417</v>
      </c>
    </row>
    <row r="485" ht="45.0" customHeight="true">
      <c r="A485" t="s" s="4">
        <v>2606</v>
      </c>
      <c r="B485" t="s" s="4">
        <v>3755</v>
      </c>
      <c r="C485" t="s" s="4">
        <v>3415</v>
      </c>
      <c r="D485" t="s" s="4">
        <v>3422</v>
      </c>
      <c r="E485" t="s" s="4">
        <v>3422</v>
      </c>
      <c r="F485" t="s" s="4">
        <v>1059</v>
      </c>
      <c r="G485" t="s" s="4">
        <v>3417</v>
      </c>
    </row>
    <row r="486" ht="45.0" customHeight="true">
      <c r="A486" t="s" s="4">
        <v>2608</v>
      </c>
      <c r="B486" t="s" s="4">
        <v>3756</v>
      </c>
      <c r="C486" t="s" s="4">
        <v>3415</v>
      </c>
      <c r="D486" t="s" s="4">
        <v>3434</v>
      </c>
      <c r="E486" t="s" s="4">
        <v>3434</v>
      </c>
      <c r="F486" t="s" s="4">
        <v>1059</v>
      </c>
      <c r="G486" t="s" s="4">
        <v>3417</v>
      </c>
    </row>
    <row r="487" ht="45.0" customHeight="true">
      <c r="A487" t="s" s="4">
        <v>2610</v>
      </c>
      <c r="B487" t="s" s="4">
        <v>3757</v>
      </c>
      <c r="C487" t="s" s="4">
        <v>3415</v>
      </c>
      <c r="D487" t="s" s="4">
        <v>1666</v>
      </c>
      <c r="E487" t="s" s="4">
        <v>1666</v>
      </c>
      <c r="F487" t="s" s="4">
        <v>1059</v>
      </c>
      <c r="G487" t="s" s="4">
        <v>3417</v>
      </c>
    </row>
    <row r="488" ht="45.0" customHeight="true">
      <c r="A488" t="s" s="4">
        <v>2614</v>
      </c>
      <c r="B488" t="s" s="4">
        <v>3758</v>
      </c>
      <c r="C488" t="s" s="4">
        <v>3415</v>
      </c>
      <c r="D488" t="s" s="4">
        <v>1666</v>
      </c>
      <c r="E488" t="s" s="4">
        <v>1666</v>
      </c>
      <c r="F488" t="s" s="4">
        <v>1059</v>
      </c>
      <c r="G488" t="s" s="4">
        <v>3417</v>
      </c>
    </row>
    <row r="489" ht="45.0" customHeight="true">
      <c r="A489" t="s" s="4">
        <v>2617</v>
      </c>
      <c r="B489" t="s" s="4">
        <v>3759</v>
      </c>
      <c r="C489" t="s" s="4">
        <v>3415</v>
      </c>
      <c r="D489" t="s" s="4">
        <v>3422</v>
      </c>
      <c r="E489" t="s" s="4">
        <v>3422</v>
      </c>
      <c r="F489" t="s" s="4">
        <v>1059</v>
      </c>
      <c r="G489" t="s" s="4">
        <v>3417</v>
      </c>
    </row>
    <row r="490" ht="45.0" customHeight="true">
      <c r="A490" t="s" s="4">
        <v>2620</v>
      </c>
      <c r="B490" t="s" s="4">
        <v>3760</v>
      </c>
      <c r="C490" t="s" s="4">
        <v>3415</v>
      </c>
      <c r="D490" t="s" s="4">
        <v>3416</v>
      </c>
      <c r="E490" t="s" s="4">
        <v>3416</v>
      </c>
      <c r="F490" t="s" s="4">
        <v>1059</v>
      </c>
      <c r="G490" t="s" s="4">
        <v>3417</v>
      </c>
    </row>
    <row r="491" ht="45.0" customHeight="true">
      <c r="A491" t="s" s="4">
        <v>2622</v>
      </c>
      <c r="B491" t="s" s="4">
        <v>3761</v>
      </c>
      <c r="C491" t="s" s="4">
        <v>3415</v>
      </c>
      <c r="D491" t="s" s="4">
        <v>1666</v>
      </c>
      <c r="E491" t="s" s="4">
        <v>1666</v>
      </c>
      <c r="F491" t="s" s="4">
        <v>1059</v>
      </c>
      <c r="G491" t="s" s="4">
        <v>3417</v>
      </c>
    </row>
    <row r="492" ht="45.0" customHeight="true">
      <c r="A492" t="s" s="4">
        <v>2624</v>
      </c>
      <c r="B492" t="s" s="4">
        <v>3762</v>
      </c>
      <c r="C492" t="s" s="4">
        <v>3415</v>
      </c>
      <c r="D492" t="s" s="4">
        <v>3422</v>
      </c>
      <c r="E492" t="s" s="4">
        <v>3422</v>
      </c>
      <c r="F492" t="s" s="4">
        <v>1059</v>
      </c>
      <c r="G492" t="s" s="4">
        <v>3417</v>
      </c>
    </row>
    <row r="493" ht="45.0" customHeight="true">
      <c r="A493" t="s" s="4">
        <v>2628</v>
      </c>
      <c r="B493" t="s" s="4">
        <v>3763</v>
      </c>
      <c r="C493" t="s" s="4">
        <v>3415</v>
      </c>
      <c r="D493" t="s" s="4">
        <v>3422</v>
      </c>
      <c r="E493" t="s" s="4">
        <v>3422</v>
      </c>
      <c r="F493" t="s" s="4">
        <v>1059</v>
      </c>
      <c r="G493" t="s" s="4">
        <v>3417</v>
      </c>
    </row>
    <row r="494" ht="45.0" customHeight="true">
      <c r="A494" t="s" s="4">
        <v>2632</v>
      </c>
      <c r="B494" t="s" s="4">
        <v>3764</v>
      </c>
      <c r="C494" t="s" s="4">
        <v>3415</v>
      </c>
      <c r="D494" t="s" s="4">
        <v>3422</v>
      </c>
      <c r="E494" t="s" s="4">
        <v>3422</v>
      </c>
      <c r="F494" t="s" s="4">
        <v>1059</v>
      </c>
      <c r="G494" t="s" s="4">
        <v>3417</v>
      </c>
    </row>
    <row r="495" ht="45.0" customHeight="true">
      <c r="A495" t="s" s="4">
        <v>2635</v>
      </c>
      <c r="B495" t="s" s="4">
        <v>3765</v>
      </c>
      <c r="C495" t="s" s="4">
        <v>3415</v>
      </c>
      <c r="D495" t="s" s="4">
        <v>3422</v>
      </c>
      <c r="E495" t="s" s="4">
        <v>3422</v>
      </c>
      <c r="F495" t="s" s="4">
        <v>1059</v>
      </c>
      <c r="G495" t="s" s="4">
        <v>3417</v>
      </c>
    </row>
    <row r="496" ht="45.0" customHeight="true">
      <c r="A496" t="s" s="4">
        <v>2642</v>
      </c>
      <c r="B496" t="s" s="4">
        <v>3766</v>
      </c>
      <c r="C496" t="s" s="4">
        <v>3415</v>
      </c>
      <c r="D496" t="s" s="4">
        <v>3434</v>
      </c>
      <c r="E496" t="s" s="4">
        <v>3434</v>
      </c>
      <c r="F496" t="s" s="4">
        <v>1059</v>
      </c>
      <c r="G496" t="s" s="4">
        <v>3417</v>
      </c>
    </row>
    <row r="497" ht="45.0" customHeight="true">
      <c r="A497" t="s" s="4">
        <v>2646</v>
      </c>
      <c r="B497" t="s" s="4">
        <v>3767</v>
      </c>
      <c r="C497" t="s" s="4">
        <v>3415</v>
      </c>
      <c r="D497" t="s" s="4">
        <v>1666</v>
      </c>
      <c r="E497" t="s" s="4">
        <v>1666</v>
      </c>
      <c r="F497" t="s" s="4">
        <v>1059</v>
      </c>
      <c r="G497" t="s" s="4">
        <v>3417</v>
      </c>
    </row>
    <row r="498" ht="45.0" customHeight="true">
      <c r="A498" t="s" s="4">
        <v>2652</v>
      </c>
      <c r="B498" t="s" s="4">
        <v>3768</v>
      </c>
      <c r="C498" t="s" s="4">
        <v>3415</v>
      </c>
      <c r="D498" t="s" s="4">
        <v>1666</v>
      </c>
      <c r="E498" t="s" s="4">
        <v>1666</v>
      </c>
      <c r="F498" t="s" s="4">
        <v>1059</v>
      </c>
      <c r="G498" t="s" s="4">
        <v>3417</v>
      </c>
    </row>
    <row r="499" ht="45.0" customHeight="true">
      <c r="A499" t="s" s="4">
        <v>2655</v>
      </c>
      <c r="B499" t="s" s="4">
        <v>3769</v>
      </c>
      <c r="C499" t="s" s="4">
        <v>3415</v>
      </c>
      <c r="D499" t="s" s="4">
        <v>1666</v>
      </c>
      <c r="E499" t="s" s="4">
        <v>1666</v>
      </c>
      <c r="F499" t="s" s="4">
        <v>1059</v>
      </c>
      <c r="G499" t="s" s="4">
        <v>3417</v>
      </c>
    </row>
    <row r="500" ht="45.0" customHeight="true">
      <c r="A500" t="s" s="4">
        <v>2661</v>
      </c>
      <c r="B500" t="s" s="4">
        <v>3770</v>
      </c>
      <c r="C500" t="s" s="4">
        <v>3415</v>
      </c>
      <c r="D500" t="s" s="4">
        <v>3434</v>
      </c>
      <c r="E500" t="s" s="4">
        <v>3434</v>
      </c>
      <c r="F500" t="s" s="4">
        <v>1059</v>
      </c>
      <c r="G500" t="s" s="4">
        <v>3417</v>
      </c>
    </row>
    <row r="501" ht="45.0" customHeight="true">
      <c r="A501" t="s" s="4">
        <v>2668</v>
      </c>
      <c r="B501" t="s" s="4">
        <v>3771</v>
      </c>
      <c r="C501" t="s" s="4">
        <v>3415</v>
      </c>
      <c r="D501" t="s" s="4">
        <v>3434</v>
      </c>
      <c r="E501" t="s" s="4">
        <v>3434</v>
      </c>
      <c r="F501" t="s" s="4">
        <v>1059</v>
      </c>
      <c r="G501" t="s" s="4">
        <v>3417</v>
      </c>
    </row>
    <row r="502" ht="45.0" customHeight="true">
      <c r="A502" t="s" s="4">
        <v>2672</v>
      </c>
      <c r="B502" t="s" s="4">
        <v>3772</v>
      </c>
      <c r="C502" t="s" s="4">
        <v>3415</v>
      </c>
      <c r="D502" t="s" s="4">
        <v>1666</v>
      </c>
      <c r="E502" t="s" s="4">
        <v>1666</v>
      </c>
      <c r="F502" t="s" s="4">
        <v>1059</v>
      </c>
      <c r="G502" t="s" s="4">
        <v>3417</v>
      </c>
    </row>
    <row r="503" ht="45.0" customHeight="true">
      <c r="A503" t="s" s="4">
        <v>2676</v>
      </c>
      <c r="B503" t="s" s="4">
        <v>3773</v>
      </c>
      <c r="C503" t="s" s="4">
        <v>3415</v>
      </c>
      <c r="D503" t="s" s="4">
        <v>3465</v>
      </c>
      <c r="E503" t="s" s="4">
        <v>3465</v>
      </c>
      <c r="F503" t="s" s="4">
        <v>1059</v>
      </c>
      <c r="G503" t="s" s="4">
        <v>3417</v>
      </c>
    </row>
    <row r="504" ht="45.0" customHeight="true">
      <c r="A504" t="s" s="4">
        <v>2678</v>
      </c>
      <c r="B504" t="s" s="4">
        <v>3774</v>
      </c>
      <c r="C504" t="s" s="4">
        <v>3415</v>
      </c>
      <c r="D504" t="s" s="4">
        <v>1666</v>
      </c>
      <c r="E504" t="s" s="4">
        <v>1666</v>
      </c>
      <c r="F504" t="s" s="4">
        <v>1059</v>
      </c>
      <c r="G504" t="s" s="4">
        <v>3417</v>
      </c>
    </row>
    <row r="505" ht="45.0" customHeight="true">
      <c r="A505" t="s" s="4">
        <v>2682</v>
      </c>
      <c r="B505" t="s" s="4">
        <v>3775</v>
      </c>
      <c r="C505" t="s" s="4">
        <v>3415</v>
      </c>
      <c r="D505" t="s" s="4">
        <v>3434</v>
      </c>
      <c r="E505" t="s" s="4">
        <v>3434</v>
      </c>
      <c r="F505" t="s" s="4">
        <v>1059</v>
      </c>
      <c r="G505" t="s" s="4">
        <v>3417</v>
      </c>
    </row>
    <row r="506" ht="45.0" customHeight="true">
      <c r="A506" t="s" s="4">
        <v>2686</v>
      </c>
      <c r="B506" t="s" s="4">
        <v>3776</v>
      </c>
      <c r="C506" t="s" s="4">
        <v>3415</v>
      </c>
      <c r="D506" t="s" s="4">
        <v>3422</v>
      </c>
      <c r="E506" t="s" s="4">
        <v>3422</v>
      </c>
      <c r="F506" t="s" s="4">
        <v>1059</v>
      </c>
      <c r="G506" t="s" s="4">
        <v>3417</v>
      </c>
    </row>
    <row r="507" ht="45.0" customHeight="true">
      <c r="A507" t="s" s="4">
        <v>2690</v>
      </c>
      <c r="B507" t="s" s="4">
        <v>3777</v>
      </c>
      <c r="C507" t="s" s="4">
        <v>3415</v>
      </c>
      <c r="D507" t="s" s="4">
        <v>3434</v>
      </c>
      <c r="E507" t="s" s="4">
        <v>3434</v>
      </c>
      <c r="F507" t="s" s="4">
        <v>1059</v>
      </c>
      <c r="G507" t="s" s="4">
        <v>3417</v>
      </c>
    </row>
    <row r="508" ht="45.0" customHeight="true">
      <c r="A508" t="s" s="4">
        <v>2693</v>
      </c>
      <c r="B508" t="s" s="4">
        <v>3778</v>
      </c>
      <c r="C508" t="s" s="4">
        <v>3415</v>
      </c>
      <c r="D508" t="s" s="4">
        <v>1666</v>
      </c>
      <c r="E508" t="s" s="4">
        <v>1666</v>
      </c>
      <c r="F508" t="s" s="4">
        <v>1059</v>
      </c>
      <c r="G508" t="s" s="4">
        <v>3417</v>
      </c>
    </row>
    <row r="509" ht="45.0" customHeight="true">
      <c r="A509" t="s" s="4">
        <v>2697</v>
      </c>
      <c r="B509" t="s" s="4">
        <v>3779</v>
      </c>
      <c r="C509" t="s" s="4">
        <v>3415</v>
      </c>
      <c r="D509" t="s" s="4">
        <v>1666</v>
      </c>
      <c r="E509" t="s" s="4">
        <v>1666</v>
      </c>
      <c r="F509" t="s" s="4">
        <v>1059</v>
      </c>
      <c r="G509" t="s" s="4">
        <v>3417</v>
      </c>
    </row>
    <row r="510" ht="45.0" customHeight="true">
      <c r="A510" t="s" s="4">
        <v>2700</v>
      </c>
      <c r="B510" t="s" s="4">
        <v>3780</v>
      </c>
      <c r="C510" t="s" s="4">
        <v>3415</v>
      </c>
      <c r="D510" t="s" s="4">
        <v>1666</v>
      </c>
      <c r="E510" t="s" s="4">
        <v>1666</v>
      </c>
      <c r="F510" t="s" s="4">
        <v>1059</v>
      </c>
      <c r="G510" t="s" s="4">
        <v>3417</v>
      </c>
    </row>
    <row r="511" ht="45.0" customHeight="true">
      <c r="A511" t="s" s="4">
        <v>2702</v>
      </c>
      <c r="B511" t="s" s="4">
        <v>3781</v>
      </c>
      <c r="C511" t="s" s="4">
        <v>3415</v>
      </c>
      <c r="D511" t="s" s="4">
        <v>1666</v>
      </c>
      <c r="E511" t="s" s="4">
        <v>1666</v>
      </c>
      <c r="F511" t="s" s="4">
        <v>1059</v>
      </c>
      <c r="G511" t="s" s="4">
        <v>3417</v>
      </c>
    </row>
    <row r="512" ht="45.0" customHeight="true">
      <c r="A512" t="s" s="4">
        <v>2704</v>
      </c>
      <c r="B512" t="s" s="4">
        <v>3782</v>
      </c>
      <c r="C512" t="s" s="4">
        <v>3415</v>
      </c>
      <c r="D512" t="s" s="4">
        <v>1666</v>
      </c>
      <c r="E512" t="s" s="4">
        <v>1666</v>
      </c>
      <c r="F512" t="s" s="4">
        <v>1059</v>
      </c>
      <c r="G512" t="s" s="4">
        <v>3417</v>
      </c>
    </row>
    <row r="513" ht="45.0" customHeight="true">
      <c r="A513" t="s" s="4">
        <v>2706</v>
      </c>
      <c r="B513" t="s" s="4">
        <v>3783</v>
      </c>
      <c r="C513" t="s" s="4">
        <v>3415</v>
      </c>
      <c r="D513" t="s" s="4">
        <v>1666</v>
      </c>
      <c r="E513" t="s" s="4">
        <v>1666</v>
      </c>
      <c r="F513" t="s" s="4">
        <v>1059</v>
      </c>
      <c r="G513" t="s" s="4">
        <v>3417</v>
      </c>
    </row>
    <row r="514" ht="45.0" customHeight="true">
      <c r="A514" t="s" s="4">
        <v>2709</v>
      </c>
      <c r="B514" t="s" s="4">
        <v>3784</v>
      </c>
      <c r="C514" t="s" s="4">
        <v>3415</v>
      </c>
      <c r="D514" t="s" s="4">
        <v>1666</v>
      </c>
      <c r="E514" t="s" s="4">
        <v>1666</v>
      </c>
      <c r="F514" t="s" s="4">
        <v>1059</v>
      </c>
      <c r="G514" t="s" s="4">
        <v>3417</v>
      </c>
    </row>
    <row r="515" ht="45.0" customHeight="true">
      <c r="A515" t="s" s="4">
        <v>2713</v>
      </c>
      <c r="B515" t="s" s="4">
        <v>3785</v>
      </c>
      <c r="C515" t="s" s="4">
        <v>3415</v>
      </c>
      <c r="D515" t="s" s="4">
        <v>3434</v>
      </c>
      <c r="E515" t="s" s="4">
        <v>3434</v>
      </c>
      <c r="F515" t="s" s="4">
        <v>1059</v>
      </c>
      <c r="G515" t="s" s="4">
        <v>3417</v>
      </c>
    </row>
    <row r="516" ht="45.0" customHeight="true">
      <c r="A516" t="s" s="4">
        <v>2715</v>
      </c>
      <c r="B516" t="s" s="4">
        <v>3786</v>
      </c>
      <c r="C516" t="s" s="4">
        <v>3415</v>
      </c>
      <c r="D516" t="s" s="4">
        <v>3422</v>
      </c>
      <c r="E516" t="s" s="4">
        <v>3422</v>
      </c>
      <c r="F516" t="s" s="4">
        <v>1059</v>
      </c>
      <c r="G516" t="s" s="4">
        <v>3417</v>
      </c>
    </row>
    <row r="517" ht="45.0" customHeight="true">
      <c r="A517" t="s" s="4">
        <v>2718</v>
      </c>
      <c r="B517" t="s" s="4">
        <v>3787</v>
      </c>
      <c r="C517" t="s" s="4">
        <v>3415</v>
      </c>
      <c r="D517" t="s" s="4">
        <v>1666</v>
      </c>
      <c r="E517" t="s" s="4">
        <v>1666</v>
      </c>
      <c r="F517" t="s" s="4">
        <v>1059</v>
      </c>
      <c r="G517" t="s" s="4">
        <v>3417</v>
      </c>
    </row>
    <row r="518" ht="45.0" customHeight="true">
      <c r="A518" t="s" s="4">
        <v>2722</v>
      </c>
      <c r="B518" t="s" s="4">
        <v>3788</v>
      </c>
      <c r="C518" t="s" s="4">
        <v>3415</v>
      </c>
      <c r="D518" t="s" s="4">
        <v>3422</v>
      </c>
      <c r="E518" t="s" s="4">
        <v>3422</v>
      </c>
      <c r="F518" t="s" s="4">
        <v>1059</v>
      </c>
      <c r="G518" t="s" s="4">
        <v>3417</v>
      </c>
    </row>
    <row r="519" ht="45.0" customHeight="true">
      <c r="A519" t="s" s="4">
        <v>2725</v>
      </c>
      <c r="B519" t="s" s="4">
        <v>3789</v>
      </c>
      <c r="C519" t="s" s="4">
        <v>3415</v>
      </c>
      <c r="D519" t="s" s="4">
        <v>1666</v>
      </c>
      <c r="E519" t="s" s="4">
        <v>1666</v>
      </c>
      <c r="F519" t="s" s="4">
        <v>1059</v>
      </c>
      <c r="G519" t="s" s="4">
        <v>3417</v>
      </c>
    </row>
    <row r="520" ht="45.0" customHeight="true">
      <c r="A520" t="s" s="4">
        <v>2728</v>
      </c>
      <c r="B520" t="s" s="4">
        <v>3790</v>
      </c>
      <c r="C520" t="s" s="4">
        <v>3415</v>
      </c>
      <c r="D520" t="s" s="4">
        <v>3422</v>
      </c>
      <c r="E520" t="s" s="4">
        <v>3422</v>
      </c>
      <c r="F520" t="s" s="4">
        <v>1059</v>
      </c>
      <c r="G520" t="s" s="4">
        <v>3417</v>
      </c>
    </row>
    <row r="521" ht="45.0" customHeight="true">
      <c r="A521" t="s" s="4">
        <v>2731</v>
      </c>
      <c r="B521" t="s" s="4">
        <v>3791</v>
      </c>
      <c r="C521" t="s" s="4">
        <v>3415</v>
      </c>
      <c r="D521" t="s" s="4">
        <v>3416</v>
      </c>
      <c r="E521" t="s" s="4">
        <v>3416</v>
      </c>
      <c r="F521" t="s" s="4">
        <v>1059</v>
      </c>
      <c r="G521" t="s" s="4">
        <v>3417</v>
      </c>
    </row>
    <row r="522" ht="45.0" customHeight="true">
      <c r="A522" t="s" s="4">
        <v>2738</v>
      </c>
      <c r="B522" t="s" s="4">
        <v>3792</v>
      </c>
      <c r="C522" t="s" s="4">
        <v>3415</v>
      </c>
      <c r="D522" t="s" s="4">
        <v>3449</v>
      </c>
      <c r="E522" t="s" s="4">
        <v>3449</v>
      </c>
      <c r="F522" t="s" s="4">
        <v>1059</v>
      </c>
      <c r="G522" t="s" s="4">
        <v>3417</v>
      </c>
    </row>
    <row r="523" ht="45.0" customHeight="true">
      <c r="A523" t="s" s="4">
        <v>2744</v>
      </c>
      <c r="B523" t="s" s="4">
        <v>3793</v>
      </c>
      <c r="C523" t="s" s="4">
        <v>3415</v>
      </c>
      <c r="D523" t="s" s="4">
        <v>3434</v>
      </c>
      <c r="E523" t="s" s="4">
        <v>3434</v>
      </c>
      <c r="F523" t="s" s="4">
        <v>1059</v>
      </c>
      <c r="G523" t="s" s="4">
        <v>3417</v>
      </c>
    </row>
    <row r="524" ht="45.0" customHeight="true">
      <c r="A524" t="s" s="4">
        <v>2751</v>
      </c>
      <c r="B524" t="s" s="4">
        <v>3794</v>
      </c>
      <c r="C524" t="s" s="4">
        <v>3415</v>
      </c>
      <c r="D524" t="s" s="4">
        <v>3434</v>
      </c>
      <c r="E524" t="s" s="4">
        <v>3434</v>
      </c>
      <c r="F524" t="s" s="4">
        <v>1059</v>
      </c>
      <c r="G524" t="s" s="4">
        <v>3417</v>
      </c>
    </row>
    <row r="525" ht="45.0" customHeight="true">
      <c r="A525" t="s" s="4">
        <v>2758</v>
      </c>
      <c r="B525" t="s" s="4">
        <v>3795</v>
      </c>
      <c r="C525" t="s" s="4">
        <v>3415</v>
      </c>
      <c r="D525" t="s" s="4">
        <v>1666</v>
      </c>
      <c r="E525" t="s" s="4">
        <v>1666</v>
      </c>
      <c r="F525" t="s" s="4">
        <v>1059</v>
      </c>
      <c r="G525" t="s" s="4">
        <v>3417</v>
      </c>
    </row>
    <row r="526" ht="45.0" customHeight="true">
      <c r="A526" t="s" s="4">
        <v>2764</v>
      </c>
      <c r="B526" t="s" s="4">
        <v>3796</v>
      </c>
      <c r="C526" t="s" s="4">
        <v>3415</v>
      </c>
      <c r="D526" t="s" s="4">
        <v>1666</v>
      </c>
      <c r="E526" t="s" s="4">
        <v>1666</v>
      </c>
      <c r="F526" t="s" s="4">
        <v>1059</v>
      </c>
      <c r="G526" t="s" s="4">
        <v>3417</v>
      </c>
    </row>
    <row r="527" ht="45.0" customHeight="true">
      <c r="A527" t="s" s="4">
        <v>2769</v>
      </c>
      <c r="B527" t="s" s="4">
        <v>3797</v>
      </c>
      <c r="C527" t="s" s="4">
        <v>3415</v>
      </c>
      <c r="D527" t="s" s="4">
        <v>1666</v>
      </c>
      <c r="E527" t="s" s="4">
        <v>1666</v>
      </c>
      <c r="F527" t="s" s="4">
        <v>1059</v>
      </c>
      <c r="G527" t="s" s="4">
        <v>3417</v>
      </c>
    </row>
    <row r="528" ht="45.0" customHeight="true">
      <c r="A528" t="s" s="4">
        <v>2774</v>
      </c>
      <c r="B528" t="s" s="4">
        <v>3798</v>
      </c>
      <c r="C528" t="s" s="4">
        <v>3415</v>
      </c>
      <c r="D528" t="s" s="4">
        <v>1666</v>
      </c>
      <c r="E528" t="s" s="4">
        <v>1666</v>
      </c>
      <c r="F528" t="s" s="4">
        <v>1059</v>
      </c>
      <c r="G528" t="s" s="4">
        <v>3417</v>
      </c>
    </row>
    <row r="529" ht="45.0" customHeight="true">
      <c r="A529" t="s" s="4">
        <v>2777</v>
      </c>
      <c r="B529" t="s" s="4">
        <v>3799</v>
      </c>
      <c r="C529" t="s" s="4">
        <v>3415</v>
      </c>
      <c r="D529" t="s" s="4">
        <v>1666</v>
      </c>
      <c r="E529" t="s" s="4">
        <v>1666</v>
      </c>
      <c r="F529" t="s" s="4">
        <v>1059</v>
      </c>
      <c r="G529" t="s" s="4">
        <v>3417</v>
      </c>
    </row>
    <row r="530" ht="45.0" customHeight="true">
      <c r="A530" t="s" s="4">
        <v>2781</v>
      </c>
      <c r="B530" t="s" s="4">
        <v>3800</v>
      </c>
      <c r="C530" t="s" s="4">
        <v>3415</v>
      </c>
      <c r="D530" t="s" s="4">
        <v>1666</v>
      </c>
      <c r="E530" t="s" s="4">
        <v>1666</v>
      </c>
      <c r="F530" t="s" s="4">
        <v>1059</v>
      </c>
      <c r="G530" t="s" s="4">
        <v>3417</v>
      </c>
    </row>
    <row r="531" ht="45.0" customHeight="true">
      <c r="A531" t="s" s="4">
        <v>2783</v>
      </c>
      <c r="B531" t="s" s="4">
        <v>3801</v>
      </c>
      <c r="C531" t="s" s="4">
        <v>3415</v>
      </c>
      <c r="D531" t="s" s="4">
        <v>3434</v>
      </c>
      <c r="E531" t="s" s="4">
        <v>3434</v>
      </c>
      <c r="F531" t="s" s="4">
        <v>1059</v>
      </c>
      <c r="G531" t="s" s="4">
        <v>3417</v>
      </c>
    </row>
    <row r="532" ht="45.0" customHeight="true">
      <c r="A532" t="s" s="4">
        <v>2786</v>
      </c>
      <c r="B532" t="s" s="4">
        <v>3802</v>
      </c>
      <c r="C532" t="s" s="4">
        <v>3415</v>
      </c>
      <c r="D532" t="s" s="4">
        <v>3416</v>
      </c>
      <c r="E532" t="s" s="4">
        <v>3416</v>
      </c>
      <c r="F532" t="s" s="4">
        <v>1059</v>
      </c>
      <c r="G532" t="s" s="4">
        <v>3417</v>
      </c>
    </row>
    <row r="533" ht="45.0" customHeight="true">
      <c r="A533" t="s" s="4">
        <v>2790</v>
      </c>
      <c r="B533" t="s" s="4">
        <v>3803</v>
      </c>
      <c r="C533" t="s" s="4">
        <v>3415</v>
      </c>
      <c r="D533" t="s" s="4">
        <v>3449</v>
      </c>
      <c r="E533" t="s" s="4">
        <v>3449</v>
      </c>
      <c r="F533" t="s" s="4">
        <v>1059</v>
      </c>
      <c r="G533" t="s" s="4">
        <v>3417</v>
      </c>
    </row>
    <row r="534" ht="45.0" customHeight="true">
      <c r="A534" t="s" s="4">
        <v>2795</v>
      </c>
      <c r="B534" t="s" s="4">
        <v>3804</v>
      </c>
      <c r="C534" t="s" s="4">
        <v>3415</v>
      </c>
      <c r="D534" t="s" s="4">
        <v>3422</v>
      </c>
      <c r="E534" t="s" s="4">
        <v>3422</v>
      </c>
      <c r="F534" t="s" s="4">
        <v>1059</v>
      </c>
      <c r="G534" t="s" s="4">
        <v>3417</v>
      </c>
    </row>
    <row r="535" ht="45.0" customHeight="true">
      <c r="A535" t="s" s="4">
        <v>2799</v>
      </c>
      <c r="B535" t="s" s="4">
        <v>3805</v>
      </c>
      <c r="C535" t="s" s="4">
        <v>3415</v>
      </c>
      <c r="D535" t="s" s="4">
        <v>1666</v>
      </c>
      <c r="E535" t="s" s="4">
        <v>1666</v>
      </c>
      <c r="F535" t="s" s="4">
        <v>1059</v>
      </c>
      <c r="G535" t="s" s="4">
        <v>3417</v>
      </c>
    </row>
    <row r="536" ht="45.0" customHeight="true">
      <c r="A536" t="s" s="4">
        <v>2803</v>
      </c>
      <c r="B536" t="s" s="4">
        <v>3806</v>
      </c>
      <c r="C536" t="s" s="4">
        <v>3415</v>
      </c>
      <c r="D536" t="s" s="4">
        <v>3434</v>
      </c>
      <c r="E536" t="s" s="4">
        <v>3434</v>
      </c>
      <c r="F536" t="s" s="4">
        <v>1059</v>
      </c>
      <c r="G536" t="s" s="4">
        <v>3417</v>
      </c>
    </row>
    <row r="537" ht="45.0" customHeight="true">
      <c r="A537" t="s" s="4">
        <v>2808</v>
      </c>
      <c r="B537" t="s" s="4">
        <v>3807</v>
      </c>
      <c r="C537" t="s" s="4">
        <v>3415</v>
      </c>
      <c r="D537" t="s" s="4">
        <v>3416</v>
      </c>
      <c r="E537" t="s" s="4">
        <v>3416</v>
      </c>
      <c r="F537" t="s" s="4">
        <v>1059</v>
      </c>
      <c r="G537" t="s" s="4">
        <v>3417</v>
      </c>
    </row>
    <row r="538" ht="45.0" customHeight="true">
      <c r="A538" t="s" s="4">
        <v>2811</v>
      </c>
      <c r="B538" t="s" s="4">
        <v>3808</v>
      </c>
      <c r="C538" t="s" s="4">
        <v>3415</v>
      </c>
      <c r="D538" t="s" s="4">
        <v>1666</v>
      </c>
      <c r="E538" t="s" s="4">
        <v>1666</v>
      </c>
      <c r="F538" t="s" s="4">
        <v>1059</v>
      </c>
      <c r="G538" t="s" s="4">
        <v>3417</v>
      </c>
    </row>
    <row r="539" ht="45.0" customHeight="true">
      <c r="A539" t="s" s="4">
        <v>2813</v>
      </c>
      <c r="B539" t="s" s="4">
        <v>3809</v>
      </c>
      <c r="C539" t="s" s="4">
        <v>3415</v>
      </c>
      <c r="D539" t="s" s="4">
        <v>1666</v>
      </c>
      <c r="E539" t="s" s="4">
        <v>1666</v>
      </c>
      <c r="F539" t="s" s="4">
        <v>1059</v>
      </c>
      <c r="G539" t="s" s="4">
        <v>3417</v>
      </c>
    </row>
    <row r="540" ht="45.0" customHeight="true">
      <c r="A540" t="s" s="4">
        <v>2816</v>
      </c>
      <c r="B540" t="s" s="4">
        <v>3810</v>
      </c>
      <c r="C540" t="s" s="4">
        <v>3415</v>
      </c>
      <c r="D540" t="s" s="4">
        <v>1666</v>
      </c>
      <c r="E540" t="s" s="4">
        <v>1666</v>
      </c>
      <c r="F540" t="s" s="4">
        <v>1059</v>
      </c>
      <c r="G540" t="s" s="4">
        <v>3417</v>
      </c>
    </row>
    <row r="541" ht="45.0" customHeight="true">
      <c r="A541" t="s" s="4">
        <v>2819</v>
      </c>
      <c r="B541" t="s" s="4">
        <v>3811</v>
      </c>
      <c r="C541" t="s" s="4">
        <v>3415</v>
      </c>
      <c r="D541" t="s" s="4">
        <v>1666</v>
      </c>
      <c r="E541" t="s" s="4">
        <v>1666</v>
      </c>
      <c r="F541" t="s" s="4">
        <v>1059</v>
      </c>
      <c r="G541" t="s" s="4">
        <v>3417</v>
      </c>
    </row>
    <row r="542" ht="45.0" customHeight="true">
      <c r="A542" t="s" s="4">
        <v>2822</v>
      </c>
      <c r="B542" t="s" s="4">
        <v>3812</v>
      </c>
      <c r="C542" t="s" s="4">
        <v>3415</v>
      </c>
      <c r="D542" t="s" s="4">
        <v>1666</v>
      </c>
      <c r="E542" t="s" s="4">
        <v>1666</v>
      </c>
      <c r="F542" t="s" s="4">
        <v>1059</v>
      </c>
      <c r="G542" t="s" s="4">
        <v>3417</v>
      </c>
    </row>
    <row r="543" ht="45.0" customHeight="true">
      <c r="A543" t="s" s="4">
        <v>2826</v>
      </c>
      <c r="B543" t="s" s="4">
        <v>3813</v>
      </c>
      <c r="C543" t="s" s="4">
        <v>3415</v>
      </c>
      <c r="D543" t="s" s="4">
        <v>1666</v>
      </c>
      <c r="E543" t="s" s="4">
        <v>1666</v>
      </c>
      <c r="F543" t="s" s="4">
        <v>1059</v>
      </c>
      <c r="G543" t="s" s="4">
        <v>3417</v>
      </c>
    </row>
    <row r="544" ht="45.0" customHeight="true">
      <c r="A544" t="s" s="4">
        <v>2830</v>
      </c>
      <c r="B544" t="s" s="4">
        <v>3814</v>
      </c>
      <c r="C544" t="s" s="4">
        <v>3415</v>
      </c>
      <c r="D544" t="s" s="4">
        <v>1666</v>
      </c>
      <c r="E544" t="s" s="4">
        <v>1666</v>
      </c>
      <c r="F544" t="s" s="4">
        <v>1059</v>
      </c>
      <c r="G544" t="s" s="4">
        <v>3417</v>
      </c>
    </row>
    <row r="545" ht="45.0" customHeight="true">
      <c r="A545" t="s" s="4">
        <v>2834</v>
      </c>
      <c r="B545" t="s" s="4">
        <v>3815</v>
      </c>
      <c r="C545" t="s" s="4">
        <v>3415</v>
      </c>
      <c r="D545" t="s" s="4">
        <v>1666</v>
      </c>
      <c r="E545" t="s" s="4">
        <v>1666</v>
      </c>
      <c r="F545" t="s" s="4">
        <v>1059</v>
      </c>
      <c r="G545" t="s" s="4">
        <v>3417</v>
      </c>
    </row>
    <row r="546" ht="45.0" customHeight="true">
      <c r="A546" t="s" s="4">
        <v>2838</v>
      </c>
      <c r="B546" t="s" s="4">
        <v>3816</v>
      </c>
      <c r="C546" t="s" s="4">
        <v>3415</v>
      </c>
      <c r="D546" t="s" s="4">
        <v>3422</v>
      </c>
      <c r="E546" t="s" s="4">
        <v>3422</v>
      </c>
      <c r="F546" t="s" s="4">
        <v>1059</v>
      </c>
      <c r="G546" t="s" s="4">
        <v>3417</v>
      </c>
    </row>
    <row r="547" ht="45.0" customHeight="true">
      <c r="A547" t="s" s="4">
        <v>2842</v>
      </c>
      <c r="B547" t="s" s="4">
        <v>3817</v>
      </c>
      <c r="C547" t="s" s="4">
        <v>3415</v>
      </c>
      <c r="D547" t="s" s="4">
        <v>3434</v>
      </c>
      <c r="E547" t="s" s="4">
        <v>3434</v>
      </c>
      <c r="F547" t="s" s="4">
        <v>1059</v>
      </c>
      <c r="G547" t="s" s="4">
        <v>3417</v>
      </c>
    </row>
    <row r="548" ht="45.0" customHeight="true">
      <c r="A548" t="s" s="4">
        <v>2845</v>
      </c>
      <c r="B548" t="s" s="4">
        <v>3818</v>
      </c>
      <c r="C548" t="s" s="4">
        <v>3415</v>
      </c>
      <c r="D548" t="s" s="4">
        <v>3416</v>
      </c>
      <c r="E548" t="s" s="4">
        <v>3416</v>
      </c>
      <c r="F548" t="s" s="4">
        <v>1059</v>
      </c>
      <c r="G548" t="s" s="4">
        <v>3417</v>
      </c>
    </row>
    <row r="549" ht="45.0" customHeight="true">
      <c r="A549" t="s" s="4">
        <v>2848</v>
      </c>
      <c r="B549" t="s" s="4">
        <v>3819</v>
      </c>
      <c r="C549" t="s" s="4">
        <v>3415</v>
      </c>
      <c r="D549" t="s" s="4">
        <v>1666</v>
      </c>
      <c r="E549" t="s" s="4">
        <v>1666</v>
      </c>
      <c r="F549" t="s" s="4">
        <v>1059</v>
      </c>
      <c r="G549" t="s" s="4">
        <v>3417</v>
      </c>
    </row>
    <row r="550" ht="45.0" customHeight="true">
      <c r="A550" t="s" s="4">
        <v>2853</v>
      </c>
      <c r="B550" t="s" s="4">
        <v>3820</v>
      </c>
      <c r="C550" t="s" s="4">
        <v>3415</v>
      </c>
      <c r="D550" t="s" s="4">
        <v>3434</v>
      </c>
      <c r="E550" t="s" s="4">
        <v>3434</v>
      </c>
      <c r="F550" t="s" s="4">
        <v>1059</v>
      </c>
      <c r="G550" t="s" s="4">
        <v>3417</v>
      </c>
    </row>
    <row r="551" ht="45.0" customHeight="true">
      <c r="A551" t="s" s="4">
        <v>2857</v>
      </c>
      <c r="B551" t="s" s="4">
        <v>3821</v>
      </c>
      <c r="C551" t="s" s="4">
        <v>3415</v>
      </c>
      <c r="D551" t="s" s="4">
        <v>3434</v>
      </c>
      <c r="E551" t="s" s="4">
        <v>3434</v>
      </c>
      <c r="F551" t="s" s="4">
        <v>1059</v>
      </c>
      <c r="G551" t="s" s="4">
        <v>3417</v>
      </c>
    </row>
    <row r="552" ht="45.0" customHeight="true">
      <c r="A552" t="s" s="4">
        <v>2859</v>
      </c>
      <c r="B552" t="s" s="4">
        <v>3822</v>
      </c>
      <c r="C552" t="s" s="4">
        <v>3415</v>
      </c>
      <c r="D552" t="s" s="4">
        <v>1666</v>
      </c>
      <c r="E552" t="s" s="4">
        <v>1666</v>
      </c>
      <c r="F552" t="s" s="4">
        <v>1059</v>
      </c>
      <c r="G552" t="s" s="4">
        <v>3417</v>
      </c>
    </row>
    <row r="553" ht="45.0" customHeight="true">
      <c r="A553" t="s" s="4">
        <v>2865</v>
      </c>
      <c r="B553" t="s" s="4">
        <v>3823</v>
      </c>
      <c r="C553" t="s" s="4">
        <v>3415</v>
      </c>
      <c r="D553" t="s" s="4">
        <v>3422</v>
      </c>
      <c r="E553" t="s" s="4">
        <v>3422</v>
      </c>
      <c r="F553" t="s" s="4">
        <v>1059</v>
      </c>
      <c r="G553" t="s" s="4">
        <v>3417</v>
      </c>
    </row>
    <row r="554" ht="45.0" customHeight="true">
      <c r="A554" t="s" s="4">
        <v>2870</v>
      </c>
      <c r="B554" t="s" s="4">
        <v>3824</v>
      </c>
      <c r="C554" t="s" s="4">
        <v>3415</v>
      </c>
      <c r="D554" t="s" s="4">
        <v>3449</v>
      </c>
      <c r="E554" t="s" s="4">
        <v>3449</v>
      </c>
      <c r="F554" t="s" s="4">
        <v>1059</v>
      </c>
      <c r="G554" t="s" s="4">
        <v>3417</v>
      </c>
    </row>
    <row r="555" ht="45.0" customHeight="true">
      <c r="A555" t="s" s="4">
        <v>2877</v>
      </c>
      <c r="B555" t="s" s="4">
        <v>3825</v>
      </c>
      <c r="C555" t="s" s="4">
        <v>3415</v>
      </c>
      <c r="D555" t="s" s="4">
        <v>3422</v>
      </c>
      <c r="E555" t="s" s="4">
        <v>3422</v>
      </c>
      <c r="F555" t="s" s="4">
        <v>1059</v>
      </c>
      <c r="G555" t="s" s="4">
        <v>3417</v>
      </c>
    </row>
    <row r="556" ht="45.0" customHeight="true">
      <c r="A556" t="s" s="4">
        <v>2882</v>
      </c>
      <c r="B556" t="s" s="4">
        <v>3826</v>
      </c>
      <c r="C556" t="s" s="4">
        <v>3415</v>
      </c>
      <c r="D556" t="s" s="4">
        <v>1666</v>
      </c>
      <c r="E556" t="s" s="4">
        <v>1666</v>
      </c>
      <c r="F556" t="s" s="4">
        <v>1059</v>
      </c>
      <c r="G556" t="s" s="4">
        <v>3417</v>
      </c>
    </row>
    <row r="557" ht="45.0" customHeight="true">
      <c r="A557" t="s" s="4">
        <v>2888</v>
      </c>
      <c r="B557" t="s" s="4">
        <v>3827</v>
      </c>
      <c r="C557" t="s" s="4">
        <v>3415</v>
      </c>
      <c r="D557" t="s" s="4">
        <v>1666</v>
      </c>
      <c r="E557" t="s" s="4">
        <v>1666</v>
      </c>
      <c r="F557" t="s" s="4">
        <v>1059</v>
      </c>
      <c r="G557" t="s" s="4">
        <v>3417</v>
      </c>
    </row>
    <row r="558" ht="45.0" customHeight="true">
      <c r="A558" t="s" s="4">
        <v>2894</v>
      </c>
      <c r="B558" t="s" s="4">
        <v>3828</v>
      </c>
      <c r="C558" t="s" s="4">
        <v>3415</v>
      </c>
      <c r="D558" t="s" s="4">
        <v>3422</v>
      </c>
      <c r="E558" t="s" s="4">
        <v>3422</v>
      </c>
      <c r="F558" t="s" s="4">
        <v>1059</v>
      </c>
      <c r="G558" t="s" s="4">
        <v>3417</v>
      </c>
    </row>
    <row r="559" ht="45.0" customHeight="true">
      <c r="A559" t="s" s="4">
        <v>2898</v>
      </c>
      <c r="B559" t="s" s="4">
        <v>3829</v>
      </c>
      <c r="C559" t="s" s="4">
        <v>3415</v>
      </c>
      <c r="D559" t="s" s="4">
        <v>1666</v>
      </c>
      <c r="E559" t="s" s="4">
        <v>1666</v>
      </c>
      <c r="F559" t="s" s="4">
        <v>1059</v>
      </c>
      <c r="G559" t="s" s="4">
        <v>3417</v>
      </c>
    </row>
    <row r="560" ht="45.0" customHeight="true">
      <c r="A560" t="s" s="4">
        <v>2902</v>
      </c>
      <c r="B560" t="s" s="4">
        <v>3830</v>
      </c>
      <c r="C560" t="s" s="4">
        <v>3415</v>
      </c>
      <c r="D560" t="s" s="4">
        <v>1666</v>
      </c>
      <c r="E560" t="s" s="4">
        <v>1666</v>
      </c>
      <c r="F560" t="s" s="4">
        <v>1059</v>
      </c>
      <c r="G560" t="s" s="4">
        <v>3417</v>
      </c>
    </row>
    <row r="561" ht="45.0" customHeight="true">
      <c r="A561" t="s" s="4">
        <v>2906</v>
      </c>
      <c r="B561" t="s" s="4">
        <v>3831</v>
      </c>
      <c r="C561" t="s" s="4">
        <v>3415</v>
      </c>
      <c r="D561" t="s" s="4">
        <v>3434</v>
      </c>
      <c r="E561" t="s" s="4">
        <v>3434</v>
      </c>
      <c r="F561" t="s" s="4">
        <v>1059</v>
      </c>
      <c r="G561" t="s" s="4">
        <v>3417</v>
      </c>
    </row>
    <row r="562" ht="45.0" customHeight="true">
      <c r="A562" t="s" s="4">
        <v>2910</v>
      </c>
      <c r="B562" t="s" s="4">
        <v>3832</v>
      </c>
      <c r="C562" t="s" s="4">
        <v>3415</v>
      </c>
      <c r="D562" t="s" s="4">
        <v>3416</v>
      </c>
      <c r="E562" t="s" s="4">
        <v>3416</v>
      </c>
      <c r="F562" t="s" s="4">
        <v>1059</v>
      </c>
      <c r="G562" t="s" s="4">
        <v>3417</v>
      </c>
    </row>
    <row r="563" ht="45.0" customHeight="true">
      <c r="A563" t="s" s="4">
        <v>2913</v>
      </c>
      <c r="B563" t="s" s="4">
        <v>3833</v>
      </c>
      <c r="C563" t="s" s="4">
        <v>3415</v>
      </c>
      <c r="D563" t="s" s="4">
        <v>1666</v>
      </c>
      <c r="E563" t="s" s="4">
        <v>1666</v>
      </c>
      <c r="F563" t="s" s="4">
        <v>1059</v>
      </c>
      <c r="G563" t="s" s="4">
        <v>3417</v>
      </c>
    </row>
    <row r="564" ht="45.0" customHeight="true">
      <c r="A564" t="s" s="4">
        <v>2916</v>
      </c>
      <c r="B564" t="s" s="4">
        <v>3834</v>
      </c>
      <c r="C564" t="s" s="4">
        <v>3415</v>
      </c>
      <c r="D564" t="s" s="4">
        <v>3416</v>
      </c>
      <c r="E564" t="s" s="4">
        <v>3416</v>
      </c>
      <c r="F564" t="s" s="4">
        <v>1059</v>
      </c>
      <c r="G564" t="s" s="4">
        <v>3417</v>
      </c>
    </row>
    <row r="565" ht="45.0" customHeight="true">
      <c r="A565" t="s" s="4">
        <v>2920</v>
      </c>
      <c r="B565" t="s" s="4">
        <v>3835</v>
      </c>
      <c r="C565" t="s" s="4">
        <v>3415</v>
      </c>
      <c r="D565" t="s" s="4">
        <v>1666</v>
      </c>
      <c r="E565" t="s" s="4">
        <v>1666</v>
      </c>
      <c r="F565" t="s" s="4">
        <v>1059</v>
      </c>
      <c r="G565" t="s" s="4">
        <v>3417</v>
      </c>
    </row>
    <row r="566" ht="45.0" customHeight="true">
      <c r="A566" t="s" s="4">
        <v>2922</v>
      </c>
      <c r="B566" t="s" s="4">
        <v>3836</v>
      </c>
      <c r="C566" t="s" s="4">
        <v>3415</v>
      </c>
      <c r="D566" t="s" s="4">
        <v>1666</v>
      </c>
      <c r="E566" t="s" s="4">
        <v>1666</v>
      </c>
      <c r="F566" t="s" s="4">
        <v>1059</v>
      </c>
      <c r="G566" t="s" s="4">
        <v>3417</v>
      </c>
    </row>
    <row r="567" ht="45.0" customHeight="true">
      <c r="A567" t="s" s="4">
        <v>2925</v>
      </c>
      <c r="B567" t="s" s="4">
        <v>3837</v>
      </c>
      <c r="C567" t="s" s="4">
        <v>3415</v>
      </c>
      <c r="D567" t="s" s="4">
        <v>3422</v>
      </c>
      <c r="E567" t="s" s="4">
        <v>3422</v>
      </c>
      <c r="F567" t="s" s="4">
        <v>1059</v>
      </c>
      <c r="G567" t="s" s="4">
        <v>3417</v>
      </c>
    </row>
    <row r="568" ht="45.0" customHeight="true">
      <c r="A568" t="s" s="4">
        <v>2927</v>
      </c>
      <c r="B568" t="s" s="4">
        <v>3838</v>
      </c>
      <c r="C568" t="s" s="4">
        <v>3415</v>
      </c>
      <c r="D568" t="s" s="4">
        <v>1666</v>
      </c>
      <c r="E568" t="s" s="4">
        <v>1666</v>
      </c>
      <c r="F568" t="s" s="4">
        <v>1059</v>
      </c>
      <c r="G568" t="s" s="4">
        <v>3417</v>
      </c>
    </row>
    <row r="569" ht="45.0" customHeight="true">
      <c r="A569" t="s" s="4">
        <v>2931</v>
      </c>
      <c r="B569" t="s" s="4">
        <v>3839</v>
      </c>
      <c r="C569" t="s" s="4">
        <v>3415</v>
      </c>
      <c r="D569" t="s" s="4">
        <v>3416</v>
      </c>
      <c r="E569" t="s" s="4">
        <v>3416</v>
      </c>
      <c r="F569" t="s" s="4">
        <v>1059</v>
      </c>
      <c r="G569" t="s" s="4">
        <v>3417</v>
      </c>
    </row>
    <row r="570" ht="45.0" customHeight="true">
      <c r="A570" t="s" s="4">
        <v>2933</v>
      </c>
      <c r="B570" t="s" s="4">
        <v>3840</v>
      </c>
      <c r="C570" t="s" s="4">
        <v>3415</v>
      </c>
      <c r="D570" t="s" s="4">
        <v>3416</v>
      </c>
      <c r="E570" t="s" s="4">
        <v>3416</v>
      </c>
      <c r="F570" t="s" s="4">
        <v>1059</v>
      </c>
      <c r="G570" t="s" s="4">
        <v>3417</v>
      </c>
    </row>
    <row r="571" ht="45.0" customHeight="true">
      <c r="A571" t="s" s="4">
        <v>2936</v>
      </c>
      <c r="B571" t="s" s="4">
        <v>3841</v>
      </c>
      <c r="C571" t="s" s="4">
        <v>3415</v>
      </c>
      <c r="D571" t="s" s="4">
        <v>1666</v>
      </c>
      <c r="E571" t="s" s="4">
        <v>1666</v>
      </c>
      <c r="F571" t="s" s="4">
        <v>1059</v>
      </c>
      <c r="G571" t="s" s="4">
        <v>3417</v>
      </c>
    </row>
    <row r="572" ht="45.0" customHeight="true">
      <c r="A572" t="s" s="4">
        <v>2938</v>
      </c>
      <c r="B572" t="s" s="4">
        <v>3842</v>
      </c>
      <c r="C572" t="s" s="4">
        <v>3415</v>
      </c>
      <c r="D572" t="s" s="4">
        <v>1666</v>
      </c>
      <c r="E572" t="s" s="4">
        <v>1666</v>
      </c>
      <c r="F572" t="s" s="4">
        <v>1059</v>
      </c>
      <c r="G572" t="s" s="4">
        <v>3417</v>
      </c>
    </row>
    <row r="573" ht="45.0" customHeight="true">
      <c r="A573" t="s" s="4">
        <v>2940</v>
      </c>
      <c r="B573" t="s" s="4">
        <v>3843</v>
      </c>
      <c r="C573" t="s" s="4">
        <v>3415</v>
      </c>
      <c r="D573" t="s" s="4">
        <v>1666</v>
      </c>
      <c r="E573" t="s" s="4">
        <v>1666</v>
      </c>
      <c r="F573" t="s" s="4">
        <v>1059</v>
      </c>
      <c r="G573" t="s" s="4">
        <v>3417</v>
      </c>
    </row>
    <row r="574" ht="45.0" customHeight="true">
      <c r="A574" t="s" s="4">
        <v>2943</v>
      </c>
      <c r="B574" t="s" s="4">
        <v>3844</v>
      </c>
      <c r="C574" t="s" s="4">
        <v>3415</v>
      </c>
      <c r="D574" t="s" s="4">
        <v>1666</v>
      </c>
      <c r="E574" t="s" s="4">
        <v>1666</v>
      </c>
      <c r="F574" t="s" s="4">
        <v>1059</v>
      </c>
      <c r="G574" t="s" s="4">
        <v>3417</v>
      </c>
    </row>
    <row r="575" ht="45.0" customHeight="true">
      <c r="A575" t="s" s="4">
        <v>2946</v>
      </c>
      <c r="B575" t="s" s="4">
        <v>3845</v>
      </c>
      <c r="C575" t="s" s="4">
        <v>3415</v>
      </c>
      <c r="D575" t="s" s="4">
        <v>3422</v>
      </c>
      <c r="E575" t="s" s="4">
        <v>3422</v>
      </c>
      <c r="F575" t="s" s="4">
        <v>1059</v>
      </c>
      <c r="G575" t="s" s="4">
        <v>3417</v>
      </c>
    </row>
    <row r="576" ht="45.0" customHeight="true">
      <c r="A576" t="s" s="4">
        <v>2949</v>
      </c>
      <c r="B576" t="s" s="4">
        <v>3846</v>
      </c>
      <c r="C576" t="s" s="4">
        <v>3415</v>
      </c>
      <c r="D576" t="s" s="4">
        <v>1666</v>
      </c>
      <c r="E576" t="s" s="4">
        <v>1666</v>
      </c>
      <c r="F576" t="s" s="4">
        <v>1059</v>
      </c>
      <c r="G576" t="s" s="4">
        <v>3417</v>
      </c>
    </row>
    <row r="577" ht="45.0" customHeight="true">
      <c r="A577" t="s" s="4">
        <v>2953</v>
      </c>
      <c r="B577" t="s" s="4">
        <v>3847</v>
      </c>
      <c r="C577" t="s" s="4">
        <v>3415</v>
      </c>
      <c r="D577" t="s" s="4">
        <v>1666</v>
      </c>
      <c r="E577" t="s" s="4">
        <v>1666</v>
      </c>
      <c r="F577" t="s" s="4">
        <v>1059</v>
      </c>
      <c r="G577" t="s" s="4">
        <v>3417</v>
      </c>
    </row>
    <row r="578" ht="45.0" customHeight="true">
      <c r="A578" t="s" s="4">
        <v>2957</v>
      </c>
      <c r="B578" t="s" s="4">
        <v>3848</v>
      </c>
      <c r="C578" t="s" s="4">
        <v>3415</v>
      </c>
      <c r="D578" t="s" s="4">
        <v>3422</v>
      </c>
      <c r="E578" t="s" s="4">
        <v>3422</v>
      </c>
      <c r="F578" t="s" s="4">
        <v>1059</v>
      </c>
      <c r="G578" t="s" s="4">
        <v>3417</v>
      </c>
    </row>
    <row r="579" ht="45.0" customHeight="true">
      <c r="A579" t="s" s="4">
        <v>2962</v>
      </c>
      <c r="B579" t="s" s="4">
        <v>3849</v>
      </c>
      <c r="C579" t="s" s="4">
        <v>3415</v>
      </c>
      <c r="D579" t="s" s="4">
        <v>1666</v>
      </c>
      <c r="E579" t="s" s="4">
        <v>1666</v>
      </c>
      <c r="F579" t="s" s="4">
        <v>1059</v>
      </c>
      <c r="G579" t="s" s="4">
        <v>3417</v>
      </c>
    </row>
    <row r="580" ht="45.0" customHeight="true">
      <c r="A580" t="s" s="4">
        <v>2968</v>
      </c>
      <c r="B580" t="s" s="4">
        <v>3850</v>
      </c>
      <c r="C580" t="s" s="4">
        <v>3415</v>
      </c>
      <c r="D580" t="s" s="4">
        <v>1666</v>
      </c>
      <c r="E580" t="s" s="4">
        <v>1666</v>
      </c>
      <c r="F580" t="s" s="4">
        <v>1059</v>
      </c>
      <c r="G580" t="s" s="4">
        <v>3417</v>
      </c>
    </row>
    <row r="581" ht="45.0" customHeight="true">
      <c r="A581" t="s" s="4">
        <v>2973</v>
      </c>
      <c r="B581" t="s" s="4">
        <v>3851</v>
      </c>
      <c r="C581" t="s" s="4">
        <v>3415</v>
      </c>
      <c r="D581" t="s" s="4">
        <v>1666</v>
      </c>
      <c r="E581" t="s" s="4">
        <v>1666</v>
      </c>
      <c r="F581" t="s" s="4">
        <v>1059</v>
      </c>
      <c r="G581" t="s" s="4">
        <v>3417</v>
      </c>
    </row>
    <row r="582" ht="45.0" customHeight="true">
      <c r="A582" t="s" s="4">
        <v>2978</v>
      </c>
      <c r="B582" t="s" s="4">
        <v>3852</v>
      </c>
      <c r="C582" t="s" s="4">
        <v>3415</v>
      </c>
      <c r="D582" t="s" s="4">
        <v>1666</v>
      </c>
      <c r="E582" t="s" s="4">
        <v>1666</v>
      </c>
      <c r="F582" t="s" s="4">
        <v>1059</v>
      </c>
      <c r="G582" t="s" s="4">
        <v>3417</v>
      </c>
    </row>
    <row r="583" ht="45.0" customHeight="true">
      <c r="A583" t="s" s="4">
        <v>2984</v>
      </c>
      <c r="B583" t="s" s="4">
        <v>3853</v>
      </c>
      <c r="C583" t="s" s="4">
        <v>3415</v>
      </c>
      <c r="D583" t="s" s="4">
        <v>3422</v>
      </c>
      <c r="E583" t="s" s="4">
        <v>3422</v>
      </c>
      <c r="F583" t="s" s="4">
        <v>1059</v>
      </c>
      <c r="G583" t="s" s="4">
        <v>3417</v>
      </c>
    </row>
    <row r="584" ht="45.0" customHeight="true">
      <c r="A584" t="s" s="4">
        <v>2989</v>
      </c>
      <c r="B584" t="s" s="4">
        <v>3854</v>
      </c>
      <c r="C584" t="s" s="4">
        <v>3415</v>
      </c>
      <c r="D584" t="s" s="4">
        <v>3434</v>
      </c>
      <c r="E584" t="s" s="4">
        <v>3434</v>
      </c>
      <c r="F584" t="s" s="4">
        <v>1059</v>
      </c>
      <c r="G584" t="s" s="4">
        <v>3417</v>
      </c>
    </row>
    <row r="585" ht="45.0" customHeight="true">
      <c r="A585" t="s" s="4">
        <v>2993</v>
      </c>
      <c r="B585" t="s" s="4">
        <v>3855</v>
      </c>
      <c r="C585" t="s" s="4">
        <v>3415</v>
      </c>
      <c r="D585" t="s" s="4">
        <v>1666</v>
      </c>
      <c r="E585" t="s" s="4">
        <v>1666</v>
      </c>
      <c r="F585" t="s" s="4">
        <v>1059</v>
      </c>
      <c r="G585" t="s" s="4">
        <v>3417</v>
      </c>
    </row>
    <row r="586" ht="45.0" customHeight="true">
      <c r="A586" t="s" s="4">
        <v>2996</v>
      </c>
      <c r="B586" t="s" s="4">
        <v>3856</v>
      </c>
      <c r="C586" t="s" s="4">
        <v>3415</v>
      </c>
      <c r="D586" t="s" s="4">
        <v>1666</v>
      </c>
      <c r="E586" t="s" s="4">
        <v>1666</v>
      </c>
      <c r="F586" t="s" s="4">
        <v>1059</v>
      </c>
      <c r="G586" t="s" s="4">
        <v>3417</v>
      </c>
    </row>
    <row r="587" ht="45.0" customHeight="true">
      <c r="A587" t="s" s="4">
        <v>3001</v>
      </c>
      <c r="B587" t="s" s="4">
        <v>3857</v>
      </c>
      <c r="C587" t="s" s="4">
        <v>3415</v>
      </c>
      <c r="D587" t="s" s="4">
        <v>1666</v>
      </c>
      <c r="E587" t="s" s="4">
        <v>1666</v>
      </c>
      <c r="F587" t="s" s="4">
        <v>1059</v>
      </c>
      <c r="G587" t="s" s="4">
        <v>3417</v>
      </c>
    </row>
    <row r="588" ht="45.0" customHeight="true">
      <c r="A588" t="s" s="4">
        <v>3009</v>
      </c>
      <c r="B588" t="s" s="4">
        <v>3858</v>
      </c>
      <c r="C588" t="s" s="4">
        <v>3415</v>
      </c>
      <c r="D588" t="s" s="4">
        <v>1666</v>
      </c>
      <c r="E588" t="s" s="4">
        <v>1666</v>
      </c>
      <c r="F588" t="s" s="4">
        <v>1059</v>
      </c>
      <c r="G588" t="s" s="4">
        <v>3417</v>
      </c>
    </row>
    <row r="589" ht="45.0" customHeight="true">
      <c r="A589" t="s" s="4">
        <v>3015</v>
      </c>
      <c r="B589" t="s" s="4">
        <v>3859</v>
      </c>
      <c r="C589" t="s" s="4">
        <v>3415</v>
      </c>
      <c r="D589" t="s" s="4">
        <v>1666</v>
      </c>
      <c r="E589" t="s" s="4">
        <v>1666</v>
      </c>
      <c r="F589" t="s" s="4">
        <v>1059</v>
      </c>
      <c r="G589" t="s" s="4">
        <v>3417</v>
      </c>
    </row>
    <row r="590" ht="45.0" customHeight="true">
      <c r="A590" t="s" s="4">
        <v>3022</v>
      </c>
      <c r="B590" t="s" s="4">
        <v>3860</v>
      </c>
      <c r="C590" t="s" s="4">
        <v>3415</v>
      </c>
      <c r="D590" t="s" s="4">
        <v>3422</v>
      </c>
      <c r="E590" t="s" s="4">
        <v>3422</v>
      </c>
      <c r="F590" t="s" s="4">
        <v>1059</v>
      </c>
      <c r="G590" t="s" s="4">
        <v>3417</v>
      </c>
    </row>
    <row r="591" ht="45.0" customHeight="true">
      <c r="A591" t="s" s="4">
        <v>3029</v>
      </c>
      <c r="B591" t="s" s="4">
        <v>3861</v>
      </c>
      <c r="C591" t="s" s="4">
        <v>3415</v>
      </c>
      <c r="D591" t="s" s="4">
        <v>1666</v>
      </c>
      <c r="E591" t="s" s="4">
        <v>1666</v>
      </c>
      <c r="F591" t="s" s="4">
        <v>1059</v>
      </c>
      <c r="G591" t="s" s="4">
        <v>3417</v>
      </c>
    </row>
    <row r="592" ht="45.0" customHeight="true">
      <c r="A592" t="s" s="4">
        <v>3033</v>
      </c>
      <c r="B592" t="s" s="4">
        <v>3862</v>
      </c>
      <c r="C592" t="s" s="4">
        <v>3415</v>
      </c>
      <c r="D592" t="s" s="4">
        <v>1666</v>
      </c>
      <c r="E592" t="s" s="4">
        <v>1666</v>
      </c>
      <c r="F592" t="s" s="4">
        <v>1059</v>
      </c>
      <c r="G592" t="s" s="4">
        <v>3417</v>
      </c>
    </row>
    <row r="593" ht="45.0" customHeight="true">
      <c r="A593" t="s" s="4">
        <v>3037</v>
      </c>
      <c r="B593" t="s" s="4">
        <v>3863</v>
      </c>
      <c r="C593" t="s" s="4">
        <v>3415</v>
      </c>
      <c r="D593" t="s" s="4">
        <v>1666</v>
      </c>
      <c r="E593" t="s" s="4">
        <v>1666</v>
      </c>
      <c r="F593" t="s" s="4">
        <v>1059</v>
      </c>
      <c r="G593" t="s" s="4">
        <v>3417</v>
      </c>
    </row>
    <row r="594" ht="45.0" customHeight="true">
      <c r="A594" t="s" s="4">
        <v>3040</v>
      </c>
      <c r="B594" t="s" s="4">
        <v>3864</v>
      </c>
      <c r="C594" t="s" s="4">
        <v>3415</v>
      </c>
      <c r="D594" t="s" s="4">
        <v>1666</v>
      </c>
      <c r="E594" t="s" s="4">
        <v>1666</v>
      </c>
      <c r="F594" t="s" s="4">
        <v>1059</v>
      </c>
      <c r="G594" t="s" s="4">
        <v>3417</v>
      </c>
    </row>
    <row r="595" ht="45.0" customHeight="true">
      <c r="A595" t="s" s="4">
        <v>3042</v>
      </c>
      <c r="B595" t="s" s="4">
        <v>3865</v>
      </c>
      <c r="C595" t="s" s="4">
        <v>3415</v>
      </c>
      <c r="D595" t="s" s="4">
        <v>3434</v>
      </c>
      <c r="E595" t="s" s="4">
        <v>3434</v>
      </c>
      <c r="F595" t="s" s="4">
        <v>1059</v>
      </c>
      <c r="G595" t="s" s="4">
        <v>3417</v>
      </c>
    </row>
    <row r="596" ht="45.0" customHeight="true">
      <c r="A596" t="s" s="4">
        <v>3047</v>
      </c>
      <c r="B596" t="s" s="4">
        <v>3866</v>
      </c>
      <c r="C596" t="s" s="4">
        <v>3415</v>
      </c>
      <c r="D596" t="s" s="4">
        <v>3422</v>
      </c>
      <c r="E596" t="s" s="4">
        <v>3422</v>
      </c>
      <c r="F596" t="s" s="4">
        <v>1059</v>
      </c>
      <c r="G596" t="s" s="4">
        <v>3417</v>
      </c>
    </row>
    <row r="597" ht="45.0" customHeight="true">
      <c r="A597" t="s" s="4">
        <v>3051</v>
      </c>
      <c r="B597" t="s" s="4">
        <v>3867</v>
      </c>
      <c r="C597" t="s" s="4">
        <v>3415</v>
      </c>
      <c r="D597" t="s" s="4">
        <v>3449</v>
      </c>
      <c r="E597" t="s" s="4">
        <v>3449</v>
      </c>
      <c r="F597" t="s" s="4">
        <v>1059</v>
      </c>
      <c r="G597" t="s" s="4">
        <v>3417</v>
      </c>
    </row>
    <row r="598" ht="45.0" customHeight="true">
      <c r="A598" t="s" s="4">
        <v>3053</v>
      </c>
      <c r="B598" t="s" s="4">
        <v>3868</v>
      </c>
      <c r="C598" t="s" s="4">
        <v>3415</v>
      </c>
      <c r="D598" t="s" s="4">
        <v>3422</v>
      </c>
      <c r="E598" t="s" s="4">
        <v>3422</v>
      </c>
      <c r="F598" t="s" s="4">
        <v>1059</v>
      </c>
      <c r="G598" t="s" s="4">
        <v>3417</v>
      </c>
    </row>
    <row r="599" ht="45.0" customHeight="true">
      <c r="A599" t="s" s="4">
        <v>3056</v>
      </c>
      <c r="B599" t="s" s="4">
        <v>3869</v>
      </c>
      <c r="C599" t="s" s="4">
        <v>3415</v>
      </c>
      <c r="D599" t="s" s="4">
        <v>3422</v>
      </c>
      <c r="E599" t="s" s="4">
        <v>3422</v>
      </c>
      <c r="F599" t="s" s="4">
        <v>1059</v>
      </c>
      <c r="G599" t="s" s="4">
        <v>3417</v>
      </c>
    </row>
    <row r="600" ht="45.0" customHeight="true">
      <c r="A600" t="s" s="4">
        <v>3059</v>
      </c>
      <c r="B600" t="s" s="4">
        <v>3870</v>
      </c>
      <c r="C600" t="s" s="4">
        <v>3415</v>
      </c>
      <c r="D600" t="s" s="4">
        <v>1666</v>
      </c>
      <c r="E600" t="s" s="4">
        <v>1666</v>
      </c>
      <c r="F600" t="s" s="4">
        <v>1059</v>
      </c>
      <c r="G600" t="s" s="4">
        <v>3417</v>
      </c>
    </row>
    <row r="601" ht="45.0" customHeight="true">
      <c r="A601" t="s" s="4">
        <v>3061</v>
      </c>
      <c r="B601" t="s" s="4">
        <v>3871</v>
      </c>
      <c r="C601" t="s" s="4">
        <v>3415</v>
      </c>
      <c r="D601" t="s" s="4">
        <v>3422</v>
      </c>
      <c r="E601" t="s" s="4">
        <v>3422</v>
      </c>
      <c r="F601" t="s" s="4">
        <v>1059</v>
      </c>
      <c r="G601" t="s" s="4">
        <v>3417</v>
      </c>
    </row>
    <row r="602" ht="45.0" customHeight="true">
      <c r="A602" t="s" s="4">
        <v>3063</v>
      </c>
      <c r="B602" t="s" s="4">
        <v>3872</v>
      </c>
      <c r="C602" t="s" s="4">
        <v>3415</v>
      </c>
      <c r="D602" t="s" s="4">
        <v>3422</v>
      </c>
      <c r="E602" t="s" s="4">
        <v>3422</v>
      </c>
      <c r="F602" t="s" s="4">
        <v>1059</v>
      </c>
      <c r="G602" t="s" s="4">
        <v>3417</v>
      </c>
    </row>
    <row r="603" ht="45.0" customHeight="true">
      <c r="A603" t="s" s="4">
        <v>3066</v>
      </c>
      <c r="B603" t="s" s="4">
        <v>3873</v>
      </c>
      <c r="C603" t="s" s="4">
        <v>3415</v>
      </c>
      <c r="D603" t="s" s="4">
        <v>1666</v>
      </c>
      <c r="E603" t="s" s="4">
        <v>1666</v>
      </c>
      <c r="F603" t="s" s="4">
        <v>1059</v>
      </c>
      <c r="G603" t="s" s="4">
        <v>3417</v>
      </c>
    </row>
    <row r="604" ht="45.0" customHeight="true">
      <c r="A604" t="s" s="4">
        <v>3069</v>
      </c>
      <c r="B604" t="s" s="4">
        <v>3874</v>
      </c>
      <c r="C604" t="s" s="4">
        <v>3415</v>
      </c>
      <c r="D604" t="s" s="4">
        <v>3422</v>
      </c>
      <c r="E604" t="s" s="4">
        <v>3422</v>
      </c>
      <c r="F604" t="s" s="4">
        <v>1059</v>
      </c>
      <c r="G604" t="s" s="4">
        <v>3417</v>
      </c>
    </row>
    <row r="605" ht="45.0" customHeight="true">
      <c r="A605" t="s" s="4">
        <v>3073</v>
      </c>
      <c r="B605" t="s" s="4">
        <v>3875</v>
      </c>
      <c r="C605" t="s" s="4">
        <v>3415</v>
      </c>
      <c r="D605" t="s" s="4">
        <v>3422</v>
      </c>
      <c r="E605" t="s" s="4">
        <v>3422</v>
      </c>
      <c r="F605" t="s" s="4">
        <v>1059</v>
      </c>
      <c r="G605" t="s" s="4">
        <v>3417</v>
      </c>
    </row>
    <row r="606" ht="45.0" customHeight="true">
      <c r="A606" t="s" s="4">
        <v>3077</v>
      </c>
      <c r="B606" t="s" s="4">
        <v>3876</v>
      </c>
      <c r="C606" t="s" s="4">
        <v>3415</v>
      </c>
      <c r="D606" t="s" s="4">
        <v>1666</v>
      </c>
      <c r="E606" t="s" s="4">
        <v>1666</v>
      </c>
      <c r="F606" t="s" s="4">
        <v>1059</v>
      </c>
      <c r="G606" t="s" s="4">
        <v>3417</v>
      </c>
    </row>
    <row r="607" ht="45.0" customHeight="true">
      <c r="A607" t="s" s="4">
        <v>3080</v>
      </c>
      <c r="B607" t="s" s="4">
        <v>3877</v>
      </c>
      <c r="C607" t="s" s="4">
        <v>3415</v>
      </c>
      <c r="D607" t="s" s="4">
        <v>1666</v>
      </c>
      <c r="E607" t="s" s="4">
        <v>1666</v>
      </c>
      <c r="F607" t="s" s="4">
        <v>1059</v>
      </c>
      <c r="G607" t="s" s="4">
        <v>3417</v>
      </c>
    </row>
    <row r="608" ht="45.0" customHeight="true">
      <c r="A608" t="s" s="4">
        <v>3082</v>
      </c>
      <c r="B608" t="s" s="4">
        <v>3878</v>
      </c>
      <c r="C608" t="s" s="4">
        <v>3415</v>
      </c>
      <c r="D608" t="s" s="4">
        <v>1666</v>
      </c>
      <c r="E608" t="s" s="4">
        <v>1666</v>
      </c>
      <c r="F608" t="s" s="4">
        <v>1059</v>
      </c>
      <c r="G608" t="s" s="4">
        <v>3417</v>
      </c>
    </row>
    <row r="609" ht="45.0" customHeight="true">
      <c r="A609" t="s" s="4">
        <v>3086</v>
      </c>
      <c r="B609" t="s" s="4">
        <v>3879</v>
      </c>
      <c r="C609" t="s" s="4">
        <v>3415</v>
      </c>
      <c r="D609" t="s" s="4">
        <v>3422</v>
      </c>
      <c r="E609" t="s" s="4">
        <v>3422</v>
      </c>
      <c r="F609" t="s" s="4">
        <v>1059</v>
      </c>
      <c r="G609" t="s" s="4">
        <v>3417</v>
      </c>
    </row>
    <row r="610" ht="45.0" customHeight="true">
      <c r="A610" t="s" s="4">
        <v>3090</v>
      </c>
      <c r="B610" t="s" s="4">
        <v>3880</v>
      </c>
      <c r="C610" t="s" s="4">
        <v>3415</v>
      </c>
      <c r="D610" t="s" s="4">
        <v>3416</v>
      </c>
      <c r="E610" t="s" s="4">
        <v>3416</v>
      </c>
      <c r="F610" t="s" s="4">
        <v>1059</v>
      </c>
      <c r="G610" t="s" s="4">
        <v>3417</v>
      </c>
    </row>
    <row r="611" ht="45.0" customHeight="true">
      <c r="A611" t="s" s="4">
        <v>3093</v>
      </c>
      <c r="B611" t="s" s="4">
        <v>3881</v>
      </c>
      <c r="C611" t="s" s="4">
        <v>3415</v>
      </c>
      <c r="D611" t="s" s="4">
        <v>1666</v>
      </c>
      <c r="E611" t="s" s="4">
        <v>1666</v>
      </c>
      <c r="F611" t="s" s="4">
        <v>1059</v>
      </c>
      <c r="G611" t="s" s="4">
        <v>3417</v>
      </c>
    </row>
    <row r="612" ht="45.0" customHeight="true">
      <c r="A612" t="s" s="4">
        <v>3095</v>
      </c>
      <c r="B612" t="s" s="4">
        <v>3882</v>
      </c>
      <c r="C612" t="s" s="4">
        <v>3415</v>
      </c>
      <c r="D612" t="s" s="4">
        <v>1666</v>
      </c>
      <c r="E612" t="s" s="4">
        <v>1666</v>
      </c>
      <c r="F612" t="s" s="4">
        <v>1059</v>
      </c>
      <c r="G612" t="s" s="4">
        <v>3417</v>
      </c>
    </row>
    <row r="613" ht="45.0" customHeight="true">
      <c r="A613" t="s" s="4">
        <v>3098</v>
      </c>
      <c r="B613" t="s" s="4">
        <v>3883</v>
      </c>
      <c r="C613" t="s" s="4">
        <v>3415</v>
      </c>
      <c r="D613" t="s" s="4">
        <v>1666</v>
      </c>
      <c r="E613" t="s" s="4">
        <v>1666</v>
      </c>
      <c r="F613" t="s" s="4">
        <v>1059</v>
      </c>
      <c r="G613" t="s" s="4">
        <v>3417</v>
      </c>
    </row>
    <row r="614" ht="45.0" customHeight="true">
      <c r="A614" t="s" s="4">
        <v>3104</v>
      </c>
      <c r="B614" t="s" s="4">
        <v>3884</v>
      </c>
      <c r="C614" t="s" s="4">
        <v>3415</v>
      </c>
      <c r="D614" t="s" s="4">
        <v>1666</v>
      </c>
      <c r="E614" t="s" s="4">
        <v>1666</v>
      </c>
      <c r="F614" t="s" s="4">
        <v>1059</v>
      </c>
      <c r="G614" t="s" s="4">
        <v>3417</v>
      </c>
    </row>
    <row r="615" ht="45.0" customHeight="true">
      <c r="A615" t="s" s="4">
        <v>3109</v>
      </c>
      <c r="B615" t="s" s="4">
        <v>3885</v>
      </c>
      <c r="C615" t="s" s="4">
        <v>3415</v>
      </c>
      <c r="D615" t="s" s="4">
        <v>3422</v>
      </c>
      <c r="E615" t="s" s="4">
        <v>3422</v>
      </c>
      <c r="F615" t="s" s="4">
        <v>1059</v>
      </c>
      <c r="G615" t="s" s="4">
        <v>3417</v>
      </c>
    </row>
    <row r="616" ht="45.0" customHeight="true">
      <c r="A616" t="s" s="4">
        <v>3115</v>
      </c>
      <c r="B616" t="s" s="4">
        <v>3886</v>
      </c>
      <c r="C616" t="s" s="4">
        <v>3415</v>
      </c>
      <c r="D616" t="s" s="4">
        <v>3422</v>
      </c>
      <c r="E616" t="s" s="4">
        <v>3422</v>
      </c>
      <c r="F616" t="s" s="4">
        <v>1059</v>
      </c>
      <c r="G616" t="s" s="4">
        <v>3417</v>
      </c>
    </row>
    <row r="617" ht="45.0" customHeight="true">
      <c r="A617" t="s" s="4">
        <v>3118</v>
      </c>
      <c r="B617" t="s" s="4">
        <v>3887</v>
      </c>
      <c r="C617" t="s" s="4">
        <v>3415</v>
      </c>
      <c r="D617" t="s" s="4">
        <v>3422</v>
      </c>
      <c r="E617" t="s" s="4">
        <v>3422</v>
      </c>
      <c r="F617" t="s" s="4">
        <v>1059</v>
      </c>
      <c r="G617" t="s" s="4">
        <v>3417</v>
      </c>
    </row>
    <row r="618" ht="45.0" customHeight="true">
      <c r="A618" t="s" s="4">
        <v>3124</v>
      </c>
      <c r="B618" t="s" s="4">
        <v>3888</v>
      </c>
      <c r="C618" t="s" s="4">
        <v>3415</v>
      </c>
      <c r="D618" t="s" s="4">
        <v>1666</v>
      </c>
      <c r="E618" t="s" s="4">
        <v>1666</v>
      </c>
      <c r="F618" t="s" s="4">
        <v>1059</v>
      </c>
      <c r="G618" t="s" s="4">
        <v>3417</v>
      </c>
    </row>
    <row r="619" ht="45.0" customHeight="true">
      <c r="A619" t="s" s="4">
        <v>3129</v>
      </c>
      <c r="B619" t="s" s="4">
        <v>3889</v>
      </c>
      <c r="C619" t="s" s="4">
        <v>3415</v>
      </c>
      <c r="D619" t="s" s="4">
        <v>1666</v>
      </c>
      <c r="E619" t="s" s="4">
        <v>1666</v>
      </c>
      <c r="F619" t="s" s="4">
        <v>1059</v>
      </c>
      <c r="G619" t="s" s="4">
        <v>3417</v>
      </c>
    </row>
    <row r="620" ht="45.0" customHeight="true">
      <c r="A620" t="s" s="4">
        <v>3136</v>
      </c>
      <c r="B620" t="s" s="4">
        <v>3890</v>
      </c>
      <c r="C620" t="s" s="4">
        <v>3415</v>
      </c>
      <c r="D620" t="s" s="4">
        <v>3422</v>
      </c>
      <c r="E620" t="s" s="4">
        <v>3422</v>
      </c>
      <c r="F620" t="s" s="4">
        <v>1059</v>
      </c>
      <c r="G620" t="s" s="4">
        <v>3417</v>
      </c>
    </row>
    <row r="621" ht="45.0" customHeight="true">
      <c r="A621" t="s" s="4">
        <v>3141</v>
      </c>
      <c r="B621" t="s" s="4">
        <v>3891</v>
      </c>
      <c r="C621" t="s" s="4">
        <v>3415</v>
      </c>
      <c r="D621" t="s" s="4">
        <v>1666</v>
      </c>
      <c r="E621" t="s" s="4">
        <v>1666</v>
      </c>
      <c r="F621" t="s" s="4">
        <v>1059</v>
      </c>
      <c r="G621" t="s" s="4">
        <v>3417</v>
      </c>
    </row>
    <row r="622" ht="45.0" customHeight="true">
      <c r="A622" t="s" s="4">
        <v>3146</v>
      </c>
      <c r="B622" t="s" s="4">
        <v>3892</v>
      </c>
      <c r="C622" t="s" s="4">
        <v>3415</v>
      </c>
      <c r="D622" t="s" s="4">
        <v>1666</v>
      </c>
      <c r="E622" t="s" s="4">
        <v>1666</v>
      </c>
      <c r="F622" t="s" s="4">
        <v>1059</v>
      </c>
      <c r="G622" t="s" s="4">
        <v>3417</v>
      </c>
    </row>
    <row r="623" ht="45.0" customHeight="true">
      <c r="A623" t="s" s="4">
        <v>3151</v>
      </c>
      <c r="B623" t="s" s="4">
        <v>3893</v>
      </c>
      <c r="C623" t="s" s="4">
        <v>3415</v>
      </c>
      <c r="D623" t="s" s="4">
        <v>1666</v>
      </c>
      <c r="E623" t="s" s="4">
        <v>1666</v>
      </c>
      <c r="F623" t="s" s="4">
        <v>1059</v>
      </c>
      <c r="G623" t="s" s="4">
        <v>3417</v>
      </c>
    </row>
    <row r="624" ht="45.0" customHeight="true">
      <c r="A624" t="s" s="4">
        <v>3156</v>
      </c>
      <c r="B624" t="s" s="4">
        <v>3894</v>
      </c>
      <c r="C624" t="s" s="4">
        <v>3415</v>
      </c>
      <c r="D624" t="s" s="4">
        <v>1666</v>
      </c>
      <c r="E624" t="s" s="4">
        <v>1666</v>
      </c>
      <c r="F624" t="s" s="4">
        <v>1059</v>
      </c>
      <c r="G624" t="s" s="4">
        <v>3417</v>
      </c>
    </row>
    <row r="625" ht="45.0" customHeight="true">
      <c r="A625" t="s" s="4">
        <v>3161</v>
      </c>
      <c r="B625" t="s" s="4">
        <v>3895</v>
      </c>
      <c r="C625" t="s" s="4">
        <v>3896</v>
      </c>
      <c r="D625" t="s" s="4">
        <v>1666</v>
      </c>
      <c r="E625" t="s" s="4">
        <v>1666</v>
      </c>
      <c r="F625" t="s" s="4">
        <v>1666</v>
      </c>
      <c r="G625" t="s" s="4">
        <v>1666</v>
      </c>
    </row>
    <row r="626" ht="45.0" customHeight="true">
      <c r="A626" t="s" s="4">
        <v>3165</v>
      </c>
      <c r="B626" t="s" s="4">
        <v>3897</v>
      </c>
      <c r="C626" t="s" s="4">
        <v>3896</v>
      </c>
      <c r="D626" t="s" s="4">
        <v>1666</v>
      </c>
      <c r="E626" t="s" s="4">
        <v>1666</v>
      </c>
      <c r="F626" t="s" s="4">
        <v>1666</v>
      </c>
      <c r="G626" t="s" s="4">
        <v>1666</v>
      </c>
    </row>
    <row r="627" ht="45.0" customHeight="true">
      <c r="A627" t="s" s="4">
        <v>3168</v>
      </c>
      <c r="B627" t="s" s="4">
        <v>3898</v>
      </c>
      <c r="C627" t="s" s="4">
        <v>3896</v>
      </c>
      <c r="D627" t="s" s="4">
        <v>1666</v>
      </c>
      <c r="E627" t="s" s="4">
        <v>1666</v>
      </c>
      <c r="F627" t="s" s="4">
        <v>1666</v>
      </c>
      <c r="G627" t="s" s="4">
        <v>1666</v>
      </c>
    </row>
    <row r="628" ht="45.0" customHeight="true">
      <c r="A628" t="s" s="4">
        <v>3170</v>
      </c>
      <c r="B628" t="s" s="4">
        <v>3899</v>
      </c>
      <c r="C628" t="s" s="4">
        <v>3896</v>
      </c>
      <c r="D628" t="s" s="4">
        <v>1666</v>
      </c>
      <c r="E628" t="s" s="4">
        <v>1666</v>
      </c>
      <c r="F628" t="s" s="4">
        <v>1666</v>
      </c>
      <c r="G628" t="s" s="4">
        <v>1666</v>
      </c>
    </row>
    <row r="629" ht="45.0" customHeight="true">
      <c r="A629" t="s" s="4">
        <v>3172</v>
      </c>
      <c r="B629" t="s" s="4">
        <v>3900</v>
      </c>
      <c r="C629" t="s" s="4">
        <v>3896</v>
      </c>
      <c r="D629" t="s" s="4">
        <v>1666</v>
      </c>
      <c r="E629" t="s" s="4">
        <v>1666</v>
      </c>
      <c r="F629" t="s" s="4">
        <v>1666</v>
      </c>
      <c r="G629" t="s" s="4">
        <v>1666</v>
      </c>
    </row>
    <row r="630" ht="45.0" customHeight="true">
      <c r="A630" t="s" s="4">
        <v>3176</v>
      </c>
      <c r="B630" t="s" s="4">
        <v>3901</v>
      </c>
      <c r="C630" t="s" s="4">
        <v>3896</v>
      </c>
      <c r="D630" t="s" s="4">
        <v>1666</v>
      </c>
      <c r="E630" t="s" s="4">
        <v>1666</v>
      </c>
      <c r="F630" t="s" s="4">
        <v>1666</v>
      </c>
      <c r="G630" t="s" s="4">
        <v>1666</v>
      </c>
    </row>
    <row r="631" ht="45.0" customHeight="true">
      <c r="A631" t="s" s="4">
        <v>3179</v>
      </c>
      <c r="B631" t="s" s="4">
        <v>3902</v>
      </c>
      <c r="C631" t="s" s="4">
        <v>3199</v>
      </c>
      <c r="D631" t="s" s="4">
        <v>3200</v>
      </c>
      <c r="E631" t="s" s="4">
        <v>3200</v>
      </c>
      <c r="F631" t="s" s="4">
        <v>109</v>
      </c>
      <c r="G631" t="s" s="4">
        <v>3201</v>
      </c>
    </row>
    <row r="632" ht="45.0" customHeight="true">
      <c r="A632" t="s" s="4">
        <v>3179</v>
      </c>
      <c r="B632" t="s" s="4">
        <v>3903</v>
      </c>
      <c r="C632" t="s" s="4">
        <v>3203</v>
      </c>
      <c r="D632" t="s" s="4">
        <v>3200</v>
      </c>
      <c r="E632" t="s" s="4">
        <v>3200</v>
      </c>
      <c r="F632" t="s" s="4">
        <v>109</v>
      </c>
      <c r="G632" t="s" s="4">
        <v>3201</v>
      </c>
    </row>
    <row r="633" ht="45.0" customHeight="true">
      <c r="A633" t="s" s="4">
        <v>3179</v>
      </c>
      <c r="B633" t="s" s="4">
        <v>3904</v>
      </c>
      <c r="C633" t="s" s="4">
        <v>3205</v>
      </c>
      <c r="D633" t="s" s="4">
        <v>3206</v>
      </c>
      <c r="E633" t="s" s="4">
        <v>3206</v>
      </c>
      <c r="F633" t="s" s="4">
        <v>109</v>
      </c>
      <c r="G633" t="s" s="4">
        <v>3201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627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7.1328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3905</v>
      </c>
      <c r="D2" t="s">
        <v>3906</v>
      </c>
    </row>
    <row r="3">
      <c r="A3" t="s" s="1">
        <v>3192</v>
      </c>
      <c r="B3" s="1"/>
      <c r="C3" t="s" s="1">
        <v>3907</v>
      </c>
      <c r="D3" t="s" s="1">
        <v>3908</v>
      </c>
    </row>
    <row r="4" ht="45.0" customHeight="true">
      <c r="A4" t="s" s="4">
        <v>144</v>
      </c>
      <c r="B4" t="s" s="4">
        <v>3909</v>
      </c>
      <c r="C4" t="s" s="4">
        <v>99</v>
      </c>
      <c r="D4" t="s" s="4">
        <v>3211</v>
      </c>
    </row>
    <row r="5" ht="45.0" customHeight="true">
      <c r="A5" t="s" s="4">
        <v>157</v>
      </c>
      <c r="B5" t="s" s="4">
        <v>3910</v>
      </c>
      <c r="C5" t="s" s="4">
        <v>3911</v>
      </c>
      <c r="D5" t="s" s="4">
        <v>99</v>
      </c>
    </row>
    <row r="6" ht="45.0" customHeight="true">
      <c r="A6" t="s" s="4">
        <v>168</v>
      </c>
      <c r="B6" t="s" s="4">
        <v>3912</v>
      </c>
      <c r="C6" t="s" s="4">
        <v>3911</v>
      </c>
      <c r="D6" t="s" s="4">
        <v>99</v>
      </c>
    </row>
    <row r="7" ht="45.0" customHeight="true">
      <c r="A7" t="s" s="4">
        <v>175</v>
      </c>
      <c r="B7" t="s" s="4">
        <v>3913</v>
      </c>
      <c r="C7" t="s" s="4">
        <v>3911</v>
      </c>
      <c r="D7" t="s" s="4">
        <v>99</v>
      </c>
    </row>
    <row r="8" ht="45.0" customHeight="true">
      <c r="A8" t="s" s="4">
        <v>180</v>
      </c>
      <c r="B8" t="s" s="4">
        <v>3914</v>
      </c>
      <c r="C8" t="s" s="4">
        <v>3911</v>
      </c>
      <c r="D8" t="s" s="4">
        <v>99</v>
      </c>
    </row>
    <row r="9" ht="45.0" customHeight="true">
      <c r="A9" t="s" s="4">
        <v>186</v>
      </c>
      <c r="B9" t="s" s="4">
        <v>3915</v>
      </c>
      <c r="C9" t="s" s="4">
        <v>3911</v>
      </c>
      <c r="D9" t="s" s="4">
        <v>99</v>
      </c>
    </row>
    <row r="10" ht="45.0" customHeight="true">
      <c r="A10" t="s" s="4">
        <v>194</v>
      </c>
      <c r="B10" t="s" s="4">
        <v>3916</v>
      </c>
      <c r="C10" t="s" s="4">
        <v>3911</v>
      </c>
      <c r="D10" t="s" s="4">
        <v>99</v>
      </c>
    </row>
    <row r="11" ht="45.0" customHeight="true">
      <c r="A11" t="s" s="4">
        <v>203</v>
      </c>
      <c r="B11" t="s" s="4">
        <v>3917</v>
      </c>
      <c r="C11" t="s" s="4">
        <v>3911</v>
      </c>
      <c r="D11" t="s" s="4">
        <v>99</v>
      </c>
    </row>
    <row r="12" ht="45.0" customHeight="true">
      <c r="A12" t="s" s="4">
        <v>209</v>
      </c>
      <c r="B12" t="s" s="4">
        <v>3918</v>
      </c>
      <c r="C12" t="s" s="4">
        <v>3911</v>
      </c>
      <c r="D12" t="s" s="4">
        <v>99</v>
      </c>
    </row>
    <row r="13" ht="45.0" customHeight="true">
      <c r="A13" t="s" s="4">
        <v>216</v>
      </c>
      <c r="B13" t="s" s="4">
        <v>3919</v>
      </c>
      <c r="C13" t="s" s="4">
        <v>3911</v>
      </c>
      <c r="D13" t="s" s="4">
        <v>99</v>
      </c>
    </row>
    <row r="14" ht="45.0" customHeight="true">
      <c r="A14" t="s" s="4">
        <v>223</v>
      </c>
      <c r="B14" t="s" s="4">
        <v>3920</v>
      </c>
      <c r="C14" t="s" s="4">
        <v>3911</v>
      </c>
      <c r="D14" t="s" s="4">
        <v>99</v>
      </c>
    </row>
    <row r="15" ht="45.0" customHeight="true">
      <c r="A15" t="s" s="4">
        <v>229</v>
      </c>
      <c r="B15" t="s" s="4">
        <v>3921</v>
      </c>
      <c r="C15" t="s" s="4">
        <v>3911</v>
      </c>
      <c r="D15" t="s" s="4">
        <v>99</v>
      </c>
    </row>
    <row r="16" ht="45.0" customHeight="true">
      <c r="A16" t="s" s="4">
        <v>237</v>
      </c>
      <c r="B16" t="s" s="4">
        <v>3922</v>
      </c>
      <c r="C16" t="s" s="4">
        <v>3911</v>
      </c>
      <c r="D16" t="s" s="4">
        <v>99</v>
      </c>
    </row>
    <row r="17" ht="45.0" customHeight="true">
      <c r="A17" t="s" s="4">
        <v>243</v>
      </c>
      <c r="B17" t="s" s="4">
        <v>3923</v>
      </c>
      <c r="C17" t="s" s="4">
        <v>3911</v>
      </c>
      <c r="D17" t="s" s="4">
        <v>99</v>
      </c>
    </row>
    <row r="18" ht="45.0" customHeight="true">
      <c r="A18" t="s" s="4">
        <v>248</v>
      </c>
      <c r="B18" t="s" s="4">
        <v>3924</v>
      </c>
      <c r="C18" t="s" s="4">
        <v>3911</v>
      </c>
      <c r="D18" t="s" s="4">
        <v>99</v>
      </c>
    </row>
    <row r="19" ht="45.0" customHeight="true">
      <c r="A19" t="s" s="4">
        <v>256</v>
      </c>
      <c r="B19" t="s" s="4">
        <v>3925</v>
      </c>
      <c r="C19" t="s" s="4">
        <v>3911</v>
      </c>
      <c r="D19" t="s" s="4">
        <v>99</v>
      </c>
    </row>
    <row r="20" ht="45.0" customHeight="true">
      <c r="A20" t="s" s="4">
        <v>264</v>
      </c>
      <c r="B20" t="s" s="4">
        <v>3926</v>
      </c>
      <c r="C20" t="s" s="4">
        <v>3911</v>
      </c>
      <c r="D20" t="s" s="4">
        <v>99</v>
      </c>
    </row>
    <row r="21" ht="45.0" customHeight="true">
      <c r="A21" t="s" s="4">
        <v>273</v>
      </c>
      <c r="B21" t="s" s="4">
        <v>3927</v>
      </c>
      <c r="C21" t="s" s="4">
        <v>3911</v>
      </c>
      <c r="D21" t="s" s="4">
        <v>99</v>
      </c>
    </row>
    <row r="22" ht="45.0" customHeight="true">
      <c r="A22" t="s" s="4">
        <v>282</v>
      </c>
      <c r="B22" t="s" s="4">
        <v>3928</v>
      </c>
      <c r="C22" t="s" s="4">
        <v>3911</v>
      </c>
      <c r="D22" t="s" s="4">
        <v>99</v>
      </c>
    </row>
    <row r="23" ht="45.0" customHeight="true">
      <c r="A23" t="s" s="4">
        <v>286</v>
      </c>
      <c r="B23" t="s" s="4">
        <v>3929</v>
      </c>
      <c r="C23" t="s" s="4">
        <v>3911</v>
      </c>
      <c r="D23" t="s" s="4">
        <v>99</v>
      </c>
    </row>
    <row r="24" ht="45.0" customHeight="true">
      <c r="A24" t="s" s="4">
        <v>291</v>
      </c>
      <c r="B24" t="s" s="4">
        <v>3930</v>
      </c>
      <c r="C24" t="s" s="4">
        <v>3911</v>
      </c>
      <c r="D24" t="s" s="4">
        <v>99</v>
      </c>
    </row>
    <row r="25" ht="45.0" customHeight="true">
      <c r="A25" t="s" s="4">
        <v>296</v>
      </c>
      <c r="B25" t="s" s="4">
        <v>3931</v>
      </c>
      <c r="C25" t="s" s="4">
        <v>3911</v>
      </c>
      <c r="D25" t="s" s="4">
        <v>99</v>
      </c>
    </row>
    <row r="26" ht="45.0" customHeight="true">
      <c r="A26" t="s" s="4">
        <v>301</v>
      </c>
      <c r="B26" t="s" s="4">
        <v>3932</v>
      </c>
      <c r="C26" t="s" s="4">
        <v>3911</v>
      </c>
      <c r="D26" t="s" s="4">
        <v>99</v>
      </c>
    </row>
    <row r="27" ht="45.0" customHeight="true">
      <c r="A27" t="s" s="4">
        <v>308</v>
      </c>
      <c r="B27" t="s" s="4">
        <v>3933</v>
      </c>
      <c r="C27" t="s" s="4">
        <v>3911</v>
      </c>
      <c r="D27" t="s" s="4">
        <v>99</v>
      </c>
    </row>
    <row r="28" ht="45.0" customHeight="true">
      <c r="A28" t="s" s="4">
        <v>314</v>
      </c>
      <c r="B28" t="s" s="4">
        <v>3934</v>
      </c>
      <c r="C28" t="s" s="4">
        <v>3911</v>
      </c>
      <c r="D28" t="s" s="4">
        <v>99</v>
      </c>
    </row>
    <row r="29" ht="45.0" customHeight="true">
      <c r="A29" t="s" s="4">
        <v>319</v>
      </c>
      <c r="B29" t="s" s="4">
        <v>3935</v>
      </c>
      <c r="C29" t="s" s="4">
        <v>3911</v>
      </c>
      <c r="D29" t="s" s="4">
        <v>99</v>
      </c>
    </row>
    <row r="30" ht="45.0" customHeight="true">
      <c r="A30" t="s" s="4">
        <v>323</v>
      </c>
      <c r="B30" t="s" s="4">
        <v>3936</v>
      </c>
      <c r="C30" t="s" s="4">
        <v>3911</v>
      </c>
      <c r="D30" t="s" s="4">
        <v>99</v>
      </c>
    </row>
    <row r="31" ht="45.0" customHeight="true">
      <c r="A31" t="s" s="4">
        <v>327</v>
      </c>
      <c r="B31" t="s" s="4">
        <v>3937</v>
      </c>
      <c r="C31" t="s" s="4">
        <v>3911</v>
      </c>
      <c r="D31" t="s" s="4">
        <v>99</v>
      </c>
    </row>
    <row r="32" ht="45.0" customHeight="true">
      <c r="A32" t="s" s="4">
        <v>331</v>
      </c>
      <c r="B32" t="s" s="4">
        <v>3938</v>
      </c>
      <c r="C32" t="s" s="4">
        <v>3911</v>
      </c>
      <c r="D32" t="s" s="4">
        <v>99</v>
      </c>
    </row>
    <row r="33" ht="45.0" customHeight="true">
      <c r="A33" t="s" s="4">
        <v>336</v>
      </c>
      <c r="B33" t="s" s="4">
        <v>3939</v>
      </c>
      <c r="C33" t="s" s="4">
        <v>3911</v>
      </c>
      <c r="D33" t="s" s="4">
        <v>99</v>
      </c>
    </row>
    <row r="34" ht="45.0" customHeight="true">
      <c r="A34" t="s" s="4">
        <v>340</v>
      </c>
      <c r="B34" t="s" s="4">
        <v>3940</v>
      </c>
      <c r="C34" t="s" s="4">
        <v>3911</v>
      </c>
      <c r="D34" t="s" s="4">
        <v>99</v>
      </c>
    </row>
    <row r="35" ht="45.0" customHeight="true">
      <c r="A35" t="s" s="4">
        <v>345</v>
      </c>
      <c r="B35" t="s" s="4">
        <v>3941</v>
      </c>
      <c r="C35" t="s" s="4">
        <v>3911</v>
      </c>
      <c r="D35" t="s" s="4">
        <v>99</v>
      </c>
    </row>
    <row r="36" ht="45.0" customHeight="true">
      <c r="A36" t="s" s="4">
        <v>350</v>
      </c>
      <c r="B36" t="s" s="4">
        <v>3942</v>
      </c>
      <c r="C36" t="s" s="4">
        <v>3911</v>
      </c>
      <c r="D36" t="s" s="4">
        <v>99</v>
      </c>
    </row>
    <row r="37" ht="45.0" customHeight="true">
      <c r="A37" t="s" s="4">
        <v>354</v>
      </c>
      <c r="B37" t="s" s="4">
        <v>3943</v>
      </c>
      <c r="C37" t="s" s="4">
        <v>3911</v>
      </c>
      <c r="D37" t="s" s="4">
        <v>99</v>
      </c>
    </row>
    <row r="38" ht="45.0" customHeight="true">
      <c r="A38" t="s" s="4">
        <v>357</v>
      </c>
      <c r="B38" t="s" s="4">
        <v>3944</v>
      </c>
      <c r="C38" t="s" s="4">
        <v>3911</v>
      </c>
      <c r="D38" t="s" s="4">
        <v>99</v>
      </c>
    </row>
    <row r="39" ht="45.0" customHeight="true">
      <c r="A39" t="s" s="4">
        <v>361</v>
      </c>
      <c r="B39" t="s" s="4">
        <v>3945</v>
      </c>
      <c r="C39" t="s" s="4">
        <v>3911</v>
      </c>
      <c r="D39" t="s" s="4">
        <v>99</v>
      </c>
    </row>
    <row r="40" ht="45.0" customHeight="true">
      <c r="A40" t="s" s="4">
        <v>365</v>
      </c>
      <c r="B40" t="s" s="4">
        <v>3946</v>
      </c>
      <c r="C40" t="s" s="4">
        <v>3911</v>
      </c>
      <c r="D40" t="s" s="4">
        <v>99</v>
      </c>
    </row>
    <row r="41" ht="45.0" customHeight="true">
      <c r="A41" t="s" s="4">
        <v>368</v>
      </c>
      <c r="B41" t="s" s="4">
        <v>3947</v>
      </c>
      <c r="C41" t="s" s="4">
        <v>3911</v>
      </c>
      <c r="D41" t="s" s="4">
        <v>99</v>
      </c>
    </row>
    <row r="42" ht="45.0" customHeight="true">
      <c r="A42" t="s" s="4">
        <v>376</v>
      </c>
      <c r="B42" t="s" s="4">
        <v>3948</v>
      </c>
      <c r="C42" t="s" s="4">
        <v>3911</v>
      </c>
      <c r="D42" t="s" s="4">
        <v>99</v>
      </c>
    </row>
    <row r="43" ht="45.0" customHeight="true">
      <c r="A43" t="s" s="4">
        <v>382</v>
      </c>
      <c r="B43" t="s" s="4">
        <v>3949</v>
      </c>
      <c r="C43" t="s" s="4">
        <v>3911</v>
      </c>
      <c r="D43" t="s" s="4">
        <v>99</v>
      </c>
    </row>
    <row r="44" ht="45.0" customHeight="true">
      <c r="A44" t="s" s="4">
        <v>386</v>
      </c>
      <c r="B44" t="s" s="4">
        <v>3950</v>
      </c>
      <c r="C44" t="s" s="4">
        <v>3911</v>
      </c>
      <c r="D44" t="s" s="4">
        <v>99</v>
      </c>
    </row>
    <row r="45" ht="45.0" customHeight="true">
      <c r="A45" t="s" s="4">
        <v>390</v>
      </c>
      <c r="B45" t="s" s="4">
        <v>3951</v>
      </c>
      <c r="C45" t="s" s="4">
        <v>3911</v>
      </c>
      <c r="D45" t="s" s="4">
        <v>99</v>
      </c>
    </row>
    <row r="46" ht="45.0" customHeight="true">
      <c r="A46" t="s" s="4">
        <v>395</v>
      </c>
      <c r="B46" t="s" s="4">
        <v>3952</v>
      </c>
      <c r="C46" t="s" s="4">
        <v>3911</v>
      </c>
      <c r="D46" t="s" s="4">
        <v>99</v>
      </c>
    </row>
    <row r="47" ht="45.0" customHeight="true">
      <c r="A47" t="s" s="4">
        <v>401</v>
      </c>
      <c r="B47" t="s" s="4">
        <v>3953</v>
      </c>
      <c r="C47" t="s" s="4">
        <v>3911</v>
      </c>
      <c r="D47" t="s" s="4">
        <v>99</v>
      </c>
    </row>
    <row r="48" ht="45.0" customHeight="true">
      <c r="A48" t="s" s="4">
        <v>406</v>
      </c>
      <c r="B48" t="s" s="4">
        <v>3954</v>
      </c>
      <c r="C48" t="s" s="4">
        <v>3911</v>
      </c>
      <c r="D48" t="s" s="4">
        <v>99</v>
      </c>
    </row>
    <row r="49" ht="45.0" customHeight="true">
      <c r="A49" t="s" s="4">
        <v>409</v>
      </c>
      <c r="B49" t="s" s="4">
        <v>3955</v>
      </c>
      <c r="C49" t="s" s="4">
        <v>3911</v>
      </c>
      <c r="D49" t="s" s="4">
        <v>99</v>
      </c>
    </row>
    <row r="50" ht="45.0" customHeight="true">
      <c r="A50" t="s" s="4">
        <v>411</v>
      </c>
      <c r="B50" t="s" s="4">
        <v>3956</v>
      </c>
      <c r="C50" t="s" s="4">
        <v>3911</v>
      </c>
      <c r="D50" t="s" s="4">
        <v>99</v>
      </c>
    </row>
    <row r="51" ht="45.0" customHeight="true">
      <c r="A51" t="s" s="4">
        <v>415</v>
      </c>
      <c r="B51" t="s" s="4">
        <v>3957</v>
      </c>
      <c r="C51" t="s" s="4">
        <v>3911</v>
      </c>
      <c r="D51" t="s" s="4">
        <v>99</v>
      </c>
    </row>
    <row r="52" ht="45.0" customHeight="true">
      <c r="A52" t="s" s="4">
        <v>421</v>
      </c>
      <c r="B52" t="s" s="4">
        <v>3958</v>
      </c>
      <c r="C52" t="s" s="4">
        <v>3911</v>
      </c>
      <c r="D52" t="s" s="4">
        <v>99</v>
      </c>
    </row>
    <row r="53" ht="45.0" customHeight="true">
      <c r="A53" t="s" s="4">
        <v>425</v>
      </c>
      <c r="B53" t="s" s="4">
        <v>3959</v>
      </c>
      <c r="C53" t="s" s="4">
        <v>3911</v>
      </c>
      <c r="D53" t="s" s="4">
        <v>99</v>
      </c>
    </row>
    <row r="54" ht="45.0" customHeight="true">
      <c r="A54" t="s" s="4">
        <v>429</v>
      </c>
      <c r="B54" t="s" s="4">
        <v>3960</v>
      </c>
      <c r="C54" t="s" s="4">
        <v>3911</v>
      </c>
      <c r="D54" t="s" s="4">
        <v>99</v>
      </c>
    </row>
    <row r="55" ht="45.0" customHeight="true">
      <c r="A55" t="s" s="4">
        <v>434</v>
      </c>
      <c r="B55" t="s" s="4">
        <v>3961</v>
      </c>
      <c r="C55" t="s" s="4">
        <v>3911</v>
      </c>
      <c r="D55" t="s" s="4">
        <v>99</v>
      </c>
    </row>
    <row r="56" ht="45.0" customHeight="true">
      <c r="A56" t="s" s="4">
        <v>440</v>
      </c>
      <c r="B56" t="s" s="4">
        <v>3962</v>
      </c>
      <c r="C56" t="s" s="4">
        <v>3911</v>
      </c>
      <c r="D56" t="s" s="4">
        <v>99</v>
      </c>
    </row>
    <row r="57" ht="45.0" customHeight="true">
      <c r="A57" t="s" s="4">
        <v>444</v>
      </c>
      <c r="B57" t="s" s="4">
        <v>3963</v>
      </c>
      <c r="C57" t="s" s="4">
        <v>3911</v>
      </c>
      <c r="D57" t="s" s="4">
        <v>99</v>
      </c>
    </row>
    <row r="58" ht="45.0" customHeight="true">
      <c r="A58" t="s" s="4">
        <v>448</v>
      </c>
      <c r="B58" t="s" s="4">
        <v>3964</v>
      </c>
      <c r="C58" t="s" s="4">
        <v>3911</v>
      </c>
      <c r="D58" t="s" s="4">
        <v>99</v>
      </c>
    </row>
    <row r="59" ht="45.0" customHeight="true">
      <c r="A59" t="s" s="4">
        <v>456</v>
      </c>
      <c r="B59" t="s" s="4">
        <v>3965</v>
      </c>
      <c r="C59" t="s" s="4">
        <v>3911</v>
      </c>
      <c r="D59" t="s" s="4">
        <v>99</v>
      </c>
    </row>
    <row r="60" ht="45.0" customHeight="true">
      <c r="A60" t="s" s="4">
        <v>464</v>
      </c>
      <c r="B60" t="s" s="4">
        <v>3966</v>
      </c>
      <c r="C60" t="s" s="4">
        <v>3911</v>
      </c>
      <c r="D60" t="s" s="4">
        <v>99</v>
      </c>
    </row>
    <row r="61" ht="45.0" customHeight="true">
      <c r="A61" t="s" s="4">
        <v>468</v>
      </c>
      <c r="B61" t="s" s="4">
        <v>3967</v>
      </c>
      <c r="C61" t="s" s="4">
        <v>3911</v>
      </c>
      <c r="D61" t="s" s="4">
        <v>99</v>
      </c>
    </row>
    <row r="62" ht="45.0" customHeight="true">
      <c r="A62" t="s" s="4">
        <v>476</v>
      </c>
      <c r="B62" t="s" s="4">
        <v>3968</v>
      </c>
      <c r="C62" t="s" s="4">
        <v>3911</v>
      </c>
      <c r="D62" t="s" s="4">
        <v>99</v>
      </c>
    </row>
    <row r="63" ht="45.0" customHeight="true">
      <c r="A63" t="s" s="4">
        <v>483</v>
      </c>
      <c r="B63" t="s" s="4">
        <v>3969</v>
      </c>
      <c r="C63" t="s" s="4">
        <v>3911</v>
      </c>
      <c r="D63" t="s" s="4">
        <v>99</v>
      </c>
    </row>
    <row r="64" ht="45.0" customHeight="true">
      <c r="A64" t="s" s="4">
        <v>489</v>
      </c>
      <c r="B64" t="s" s="4">
        <v>3970</v>
      </c>
      <c r="C64" t="s" s="4">
        <v>3911</v>
      </c>
      <c r="D64" t="s" s="4">
        <v>99</v>
      </c>
    </row>
    <row r="65" ht="45.0" customHeight="true">
      <c r="A65" t="s" s="4">
        <v>496</v>
      </c>
      <c r="B65" t="s" s="4">
        <v>3971</v>
      </c>
      <c r="C65" t="s" s="4">
        <v>3911</v>
      </c>
      <c r="D65" t="s" s="4">
        <v>99</v>
      </c>
    </row>
    <row r="66" ht="45.0" customHeight="true">
      <c r="A66" t="s" s="4">
        <v>504</v>
      </c>
      <c r="B66" t="s" s="4">
        <v>3972</v>
      </c>
      <c r="C66" t="s" s="4">
        <v>3911</v>
      </c>
      <c r="D66" t="s" s="4">
        <v>99</v>
      </c>
    </row>
    <row r="67" ht="45.0" customHeight="true">
      <c r="A67" t="s" s="4">
        <v>510</v>
      </c>
      <c r="B67" t="s" s="4">
        <v>3973</v>
      </c>
      <c r="C67" t="s" s="4">
        <v>3911</v>
      </c>
      <c r="D67" t="s" s="4">
        <v>99</v>
      </c>
    </row>
    <row r="68" ht="45.0" customHeight="true">
      <c r="A68" t="s" s="4">
        <v>516</v>
      </c>
      <c r="B68" t="s" s="4">
        <v>3974</v>
      </c>
      <c r="C68" t="s" s="4">
        <v>3911</v>
      </c>
      <c r="D68" t="s" s="4">
        <v>99</v>
      </c>
    </row>
    <row r="69" ht="45.0" customHeight="true">
      <c r="A69" t="s" s="4">
        <v>522</v>
      </c>
      <c r="B69" t="s" s="4">
        <v>3975</v>
      </c>
      <c r="C69" t="s" s="4">
        <v>3911</v>
      </c>
      <c r="D69" t="s" s="4">
        <v>99</v>
      </c>
    </row>
    <row r="70" ht="45.0" customHeight="true">
      <c r="A70" t="s" s="4">
        <v>527</v>
      </c>
      <c r="B70" t="s" s="4">
        <v>3976</v>
      </c>
      <c r="C70" t="s" s="4">
        <v>3911</v>
      </c>
      <c r="D70" t="s" s="4">
        <v>99</v>
      </c>
    </row>
    <row r="71" ht="45.0" customHeight="true">
      <c r="A71" t="s" s="4">
        <v>534</v>
      </c>
      <c r="B71" t="s" s="4">
        <v>3977</v>
      </c>
      <c r="C71" t="s" s="4">
        <v>3911</v>
      </c>
      <c r="D71" t="s" s="4">
        <v>99</v>
      </c>
    </row>
    <row r="72" ht="45.0" customHeight="true">
      <c r="A72" t="s" s="4">
        <v>541</v>
      </c>
      <c r="B72" t="s" s="4">
        <v>3978</v>
      </c>
      <c r="C72" t="s" s="4">
        <v>3911</v>
      </c>
      <c r="D72" t="s" s="4">
        <v>99</v>
      </c>
    </row>
    <row r="73" ht="45.0" customHeight="true">
      <c r="A73" t="s" s="4">
        <v>546</v>
      </c>
      <c r="B73" t="s" s="4">
        <v>3979</v>
      </c>
      <c r="C73" t="s" s="4">
        <v>3911</v>
      </c>
      <c r="D73" t="s" s="4">
        <v>99</v>
      </c>
    </row>
    <row r="74" ht="45.0" customHeight="true">
      <c r="A74" t="s" s="4">
        <v>554</v>
      </c>
      <c r="B74" t="s" s="4">
        <v>3980</v>
      </c>
      <c r="C74" t="s" s="4">
        <v>3911</v>
      </c>
      <c r="D74" t="s" s="4">
        <v>99</v>
      </c>
    </row>
    <row r="75" ht="45.0" customHeight="true">
      <c r="A75" t="s" s="4">
        <v>558</v>
      </c>
      <c r="B75" t="s" s="4">
        <v>3981</v>
      </c>
      <c r="C75" t="s" s="4">
        <v>3911</v>
      </c>
      <c r="D75" t="s" s="4">
        <v>99</v>
      </c>
    </row>
    <row r="76" ht="45.0" customHeight="true">
      <c r="A76" t="s" s="4">
        <v>565</v>
      </c>
      <c r="B76" t="s" s="4">
        <v>3982</v>
      </c>
      <c r="C76" t="s" s="4">
        <v>3911</v>
      </c>
      <c r="D76" t="s" s="4">
        <v>99</v>
      </c>
    </row>
    <row r="77" ht="45.0" customHeight="true">
      <c r="A77" t="s" s="4">
        <v>572</v>
      </c>
      <c r="B77" t="s" s="4">
        <v>3983</v>
      </c>
      <c r="C77" t="s" s="4">
        <v>3911</v>
      </c>
      <c r="D77" t="s" s="4">
        <v>99</v>
      </c>
    </row>
    <row r="78" ht="45.0" customHeight="true">
      <c r="A78" t="s" s="4">
        <v>579</v>
      </c>
      <c r="B78" t="s" s="4">
        <v>3984</v>
      </c>
      <c r="C78" t="s" s="4">
        <v>3911</v>
      </c>
      <c r="D78" t="s" s="4">
        <v>99</v>
      </c>
    </row>
    <row r="79" ht="45.0" customHeight="true">
      <c r="A79" t="s" s="4">
        <v>583</v>
      </c>
      <c r="B79" t="s" s="4">
        <v>3985</v>
      </c>
      <c r="C79" t="s" s="4">
        <v>3911</v>
      </c>
      <c r="D79" t="s" s="4">
        <v>99</v>
      </c>
    </row>
    <row r="80" ht="45.0" customHeight="true">
      <c r="A80" t="s" s="4">
        <v>589</v>
      </c>
      <c r="B80" t="s" s="4">
        <v>3986</v>
      </c>
      <c r="C80" t="s" s="4">
        <v>3911</v>
      </c>
      <c r="D80" t="s" s="4">
        <v>99</v>
      </c>
    </row>
    <row r="81" ht="45.0" customHeight="true">
      <c r="A81" t="s" s="4">
        <v>598</v>
      </c>
      <c r="B81" t="s" s="4">
        <v>3987</v>
      </c>
      <c r="C81" t="s" s="4">
        <v>3911</v>
      </c>
      <c r="D81" t="s" s="4">
        <v>99</v>
      </c>
    </row>
    <row r="82" ht="45.0" customHeight="true">
      <c r="A82" t="s" s="4">
        <v>605</v>
      </c>
      <c r="B82" t="s" s="4">
        <v>3988</v>
      </c>
      <c r="C82" t="s" s="4">
        <v>3911</v>
      </c>
      <c r="D82" t="s" s="4">
        <v>99</v>
      </c>
    </row>
    <row r="83" ht="45.0" customHeight="true">
      <c r="A83" t="s" s="4">
        <v>612</v>
      </c>
      <c r="B83" t="s" s="4">
        <v>3989</v>
      </c>
      <c r="C83" t="s" s="4">
        <v>3911</v>
      </c>
      <c r="D83" t="s" s="4">
        <v>99</v>
      </c>
    </row>
    <row r="84" ht="45.0" customHeight="true">
      <c r="A84" t="s" s="4">
        <v>619</v>
      </c>
      <c r="B84" t="s" s="4">
        <v>3990</v>
      </c>
      <c r="C84" t="s" s="4">
        <v>3911</v>
      </c>
      <c r="D84" t="s" s="4">
        <v>99</v>
      </c>
    </row>
    <row r="85" ht="45.0" customHeight="true">
      <c r="A85" t="s" s="4">
        <v>623</v>
      </c>
      <c r="B85" t="s" s="4">
        <v>3991</v>
      </c>
      <c r="C85" t="s" s="4">
        <v>3911</v>
      </c>
      <c r="D85" t="s" s="4">
        <v>99</v>
      </c>
    </row>
    <row r="86" ht="45.0" customHeight="true">
      <c r="A86" t="s" s="4">
        <v>631</v>
      </c>
      <c r="B86" t="s" s="4">
        <v>3992</v>
      </c>
      <c r="C86" t="s" s="4">
        <v>3911</v>
      </c>
      <c r="D86" t="s" s="4">
        <v>99</v>
      </c>
    </row>
    <row r="87" ht="45.0" customHeight="true">
      <c r="A87" t="s" s="4">
        <v>638</v>
      </c>
      <c r="B87" t="s" s="4">
        <v>3993</v>
      </c>
      <c r="C87" t="s" s="4">
        <v>3911</v>
      </c>
      <c r="D87" t="s" s="4">
        <v>99</v>
      </c>
    </row>
    <row r="88" ht="45.0" customHeight="true">
      <c r="A88" t="s" s="4">
        <v>645</v>
      </c>
      <c r="B88" t="s" s="4">
        <v>3994</v>
      </c>
      <c r="C88" t="s" s="4">
        <v>3911</v>
      </c>
      <c r="D88" t="s" s="4">
        <v>99</v>
      </c>
    </row>
    <row r="89" ht="45.0" customHeight="true">
      <c r="A89" t="s" s="4">
        <v>655</v>
      </c>
      <c r="B89" t="s" s="4">
        <v>3995</v>
      </c>
      <c r="C89" t="s" s="4">
        <v>3996</v>
      </c>
      <c r="D89" t="s" s="4">
        <v>3417</v>
      </c>
    </row>
    <row r="90" ht="45.0" customHeight="true">
      <c r="A90" t="s" s="4">
        <v>665</v>
      </c>
      <c r="B90" t="s" s="4">
        <v>3997</v>
      </c>
      <c r="C90" t="s" s="4">
        <v>3996</v>
      </c>
      <c r="D90" t="s" s="4">
        <v>3417</v>
      </c>
    </row>
    <row r="91" ht="45.0" customHeight="true">
      <c r="A91" t="s" s="4">
        <v>672</v>
      </c>
      <c r="B91" t="s" s="4">
        <v>3998</v>
      </c>
      <c r="C91" t="s" s="4">
        <v>3996</v>
      </c>
      <c r="D91" t="s" s="4">
        <v>3417</v>
      </c>
    </row>
    <row r="92" ht="45.0" customHeight="true">
      <c r="A92" t="s" s="4">
        <v>679</v>
      </c>
      <c r="B92" t="s" s="4">
        <v>3999</v>
      </c>
      <c r="C92" t="s" s="4">
        <v>3996</v>
      </c>
      <c r="D92" t="s" s="4">
        <v>3417</v>
      </c>
    </row>
    <row r="93" ht="45.0" customHeight="true">
      <c r="A93" t="s" s="4">
        <v>687</v>
      </c>
      <c r="B93" t="s" s="4">
        <v>4000</v>
      </c>
      <c r="C93" t="s" s="4">
        <v>3996</v>
      </c>
      <c r="D93" t="s" s="4">
        <v>3417</v>
      </c>
    </row>
    <row r="94" ht="45.0" customHeight="true">
      <c r="A94" t="s" s="4">
        <v>693</v>
      </c>
      <c r="B94" t="s" s="4">
        <v>4001</v>
      </c>
      <c r="C94" t="s" s="4">
        <v>3996</v>
      </c>
      <c r="D94" t="s" s="4">
        <v>3417</v>
      </c>
    </row>
    <row r="95" ht="45.0" customHeight="true">
      <c r="A95" t="s" s="4">
        <v>701</v>
      </c>
      <c r="B95" t="s" s="4">
        <v>4002</v>
      </c>
      <c r="C95" t="s" s="4">
        <v>3996</v>
      </c>
      <c r="D95" t="s" s="4">
        <v>3417</v>
      </c>
    </row>
    <row r="96" ht="45.0" customHeight="true">
      <c r="A96" t="s" s="4">
        <v>708</v>
      </c>
      <c r="B96" t="s" s="4">
        <v>4003</v>
      </c>
      <c r="C96" t="s" s="4">
        <v>3996</v>
      </c>
      <c r="D96" t="s" s="4">
        <v>3417</v>
      </c>
    </row>
    <row r="97" ht="45.0" customHeight="true">
      <c r="A97" t="s" s="4">
        <v>714</v>
      </c>
      <c r="B97" t="s" s="4">
        <v>4004</v>
      </c>
      <c r="C97" t="s" s="4">
        <v>3996</v>
      </c>
      <c r="D97" t="s" s="4">
        <v>3417</v>
      </c>
    </row>
    <row r="98" ht="45.0" customHeight="true">
      <c r="A98" t="s" s="4">
        <v>720</v>
      </c>
      <c r="B98" t="s" s="4">
        <v>4005</v>
      </c>
      <c r="C98" t="s" s="4">
        <v>3996</v>
      </c>
      <c r="D98" t="s" s="4">
        <v>3417</v>
      </c>
    </row>
    <row r="99" ht="45.0" customHeight="true">
      <c r="A99" t="s" s="4">
        <v>727</v>
      </c>
      <c r="B99" t="s" s="4">
        <v>4006</v>
      </c>
      <c r="C99" t="s" s="4">
        <v>3996</v>
      </c>
      <c r="D99" t="s" s="4">
        <v>3417</v>
      </c>
    </row>
    <row r="100" ht="45.0" customHeight="true">
      <c r="A100" t="s" s="4">
        <v>734</v>
      </c>
      <c r="B100" t="s" s="4">
        <v>4007</v>
      </c>
      <c r="C100" t="s" s="4">
        <v>3996</v>
      </c>
      <c r="D100" t="s" s="4">
        <v>3417</v>
      </c>
    </row>
    <row r="101" ht="45.0" customHeight="true">
      <c r="A101" t="s" s="4">
        <v>740</v>
      </c>
      <c r="B101" t="s" s="4">
        <v>4008</v>
      </c>
      <c r="C101" t="s" s="4">
        <v>3996</v>
      </c>
      <c r="D101" t="s" s="4">
        <v>3417</v>
      </c>
    </row>
    <row r="102" ht="45.0" customHeight="true">
      <c r="A102" t="s" s="4">
        <v>747</v>
      </c>
      <c r="B102" t="s" s="4">
        <v>4009</v>
      </c>
      <c r="C102" t="s" s="4">
        <v>3996</v>
      </c>
      <c r="D102" t="s" s="4">
        <v>3417</v>
      </c>
    </row>
    <row r="103" ht="45.0" customHeight="true">
      <c r="A103" t="s" s="4">
        <v>755</v>
      </c>
      <c r="B103" t="s" s="4">
        <v>4010</v>
      </c>
      <c r="C103" t="s" s="4">
        <v>3996</v>
      </c>
      <c r="D103" t="s" s="4">
        <v>3417</v>
      </c>
    </row>
    <row r="104" ht="45.0" customHeight="true">
      <c r="A104" t="s" s="4">
        <v>762</v>
      </c>
      <c r="B104" t="s" s="4">
        <v>4011</v>
      </c>
      <c r="C104" t="s" s="4">
        <v>3996</v>
      </c>
      <c r="D104" t="s" s="4">
        <v>3417</v>
      </c>
    </row>
    <row r="105" ht="45.0" customHeight="true">
      <c r="A105" t="s" s="4">
        <v>768</v>
      </c>
      <c r="B105" t="s" s="4">
        <v>4012</v>
      </c>
      <c r="C105" t="s" s="4">
        <v>3996</v>
      </c>
      <c r="D105" t="s" s="4">
        <v>3417</v>
      </c>
    </row>
    <row r="106" ht="45.0" customHeight="true">
      <c r="A106" t="s" s="4">
        <v>774</v>
      </c>
      <c r="B106" t="s" s="4">
        <v>4013</v>
      </c>
      <c r="C106" t="s" s="4">
        <v>3996</v>
      </c>
      <c r="D106" t="s" s="4">
        <v>3417</v>
      </c>
    </row>
    <row r="107" ht="45.0" customHeight="true">
      <c r="A107" t="s" s="4">
        <v>780</v>
      </c>
      <c r="B107" t="s" s="4">
        <v>4014</v>
      </c>
      <c r="C107" t="s" s="4">
        <v>3996</v>
      </c>
      <c r="D107" t="s" s="4">
        <v>3417</v>
      </c>
    </row>
    <row r="108" ht="45.0" customHeight="true">
      <c r="A108" t="s" s="4">
        <v>787</v>
      </c>
      <c r="B108" t="s" s="4">
        <v>4015</v>
      </c>
      <c r="C108" t="s" s="4">
        <v>3996</v>
      </c>
      <c r="D108" t="s" s="4">
        <v>3417</v>
      </c>
    </row>
    <row r="109" ht="45.0" customHeight="true">
      <c r="A109" t="s" s="4">
        <v>794</v>
      </c>
      <c r="B109" t="s" s="4">
        <v>4016</v>
      </c>
      <c r="C109" t="s" s="4">
        <v>3996</v>
      </c>
      <c r="D109" t="s" s="4">
        <v>3417</v>
      </c>
    </row>
    <row r="110" ht="45.0" customHeight="true">
      <c r="A110" t="s" s="4">
        <v>801</v>
      </c>
      <c r="B110" t="s" s="4">
        <v>4017</v>
      </c>
      <c r="C110" t="s" s="4">
        <v>3996</v>
      </c>
      <c r="D110" t="s" s="4">
        <v>3417</v>
      </c>
    </row>
    <row r="111" ht="45.0" customHeight="true">
      <c r="A111" t="s" s="4">
        <v>807</v>
      </c>
      <c r="B111" t="s" s="4">
        <v>4018</v>
      </c>
      <c r="C111" t="s" s="4">
        <v>3996</v>
      </c>
      <c r="D111" t="s" s="4">
        <v>3417</v>
      </c>
    </row>
    <row r="112" ht="45.0" customHeight="true">
      <c r="A112" t="s" s="4">
        <v>811</v>
      </c>
      <c r="B112" t="s" s="4">
        <v>4019</v>
      </c>
      <c r="C112" t="s" s="4">
        <v>3996</v>
      </c>
      <c r="D112" t="s" s="4">
        <v>3417</v>
      </c>
    </row>
    <row r="113" ht="45.0" customHeight="true">
      <c r="A113" t="s" s="4">
        <v>818</v>
      </c>
      <c r="B113" t="s" s="4">
        <v>4020</v>
      </c>
      <c r="C113" t="s" s="4">
        <v>3996</v>
      </c>
      <c r="D113" t="s" s="4">
        <v>3417</v>
      </c>
    </row>
    <row r="114" ht="45.0" customHeight="true">
      <c r="A114" t="s" s="4">
        <v>824</v>
      </c>
      <c r="B114" t="s" s="4">
        <v>4021</v>
      </c>
      <c r="C114" t="s" s="4">
        <v>3996</v>
      </c>
      <c r="D114" t="s" s="4">
        <v>3417</v>
      </c>
    </row>
    <row r="115" ht="45.0" customHeight="true">
      <c r="A115" t="s" s="4">
        <v>831</v>
      </c>
      <c r="B115" t="s" s="4">
        <v>4022</v>
      </c>
      <c r="C115" t="s" s="4">
        <v>3996</v>
      </c>
      <c r="D115" t="s" s="4">
        <v>3417</v>
      </c>
    </row>
    <row r="116" ht="45.0" customHeight="true">
      <c r="A116" t="s" s="4">
        <v>836</v>
      </c>
      <c r="B116" t="s" s="4">
        <v>4023</v>
      </c>
      <c r="C116" t="s" s="4">
        <v>3996</v>
      </c>
      <c r="D116" t="s" s="4">
        <v>3417</v>
      </c>
    </row>
    <row r="117" ht="45.0" customHeight="true">
      <c r="A117" t="s" s="4">
        <v>843</v>
      </c>
      <c r="B117" t="s" s="4">
        <v>4024</v>
      </c>
      <c r="C117" t="s" s="4">
        <v>3996</v>
      </c>
      <c r="D117" t="s" s="4">
        <v>3417</v>
      </c>
    </row>
    <row r="118" ht="45.0" customHeight="true">
      <c r="A118" t="s" s="4">
        <v>851</v>
      </c>
      <c r="B118" t="s" s="4">
        <v>4025</v>
      </c>
      <c r="C118" t="s" s="4">
        <v>3996</v>
      </c>
      <c r="D118" t="s" s="4">
        <v>3417</v>
      </c>
    </row>
    <row r="119" ht="45.0" customHeight="true">
      <c r="A119" t="s" s="4">
        <v>857</v>
      </c>
      <c r="B119" t="s" s="4">
        <v>4026</v>
      </c>
      <c r="C119" t="s" s="4">
        <v>3996</v>
      </c>
      <c r="D119" t="s" s="4">
        <v>3417</v>
      </c>
    </row>
    <row r="120" ht="45.0" customHeight="true">
      <c r="A120" t="s" s="4">
        <v>865</v>
      </c>
      <c r="B120" t="s" s="4">
        <v>4027</v>
      </c>
      <c r="C120" t="s" s="4">
        <v>3996</v>
      </c>
      <c r="D120" t="s" s="4">
        <v>3417</v>
      </c>
    </row>
    <row r="121" ht="45.0" customHeight="true">
      <c r="A121" t="s" s="4">
        <v>872</v>
      </c>
      <c r="B121" t="s" s="4">
        <v>4028</v>
      </c>
      <c r="C121" t="s" s="4">
        <v>3996</v>
      </c>
      <c r="D121" t="s" s="4">
        <v>3417</v>
      </c>
    </row>
    <row r="122" ht="45.0" customHeight="true">
      <c r="A122" t="s" s="4">
        <v>879</v>
      </c>
      <c r="B122" t="s" s="4">
        <v>4029</v>
      </c>
      <c r="C122" t="s" s="4">
        <v>4030</v>
      </c>
      <c r="D122" t="s" s="4">
        <v>4031</v>
      </c>
    </row>
    <row r="123" ht="45.0" customHeight="true">
      <c r="A123" t="s" s="4">
        <v>887</v>
      </c>
      <c r="B123" t="s" s="4">
        <v>4032</v>
      </c>
      <c r="C123" t="s" s="4">
        <v>3996</v>
      </c>
      <c r="D123" t="s" s="4">
        <v>3417</v>
      </c>
    </row>
    <row r="124" ht="45.0" customHeight="true">
      <c r="A124" t="s" s="4">
        <v>894</v>
      </c>
      <c r="B124" t="s" s="4">
        <v>4033</v>
      </c>
      <c r="C124" t="s" s="4">
        <v>3996</v>
      </c>
      <c r="D124" t="s" s="4">
        <v>3417</v>
      </c>
    </row>
    <row r="125" ht="45.0" customHeight="true">
      <c r="A125" t="s" s="4">
        <v>902</v>
      </c>
      <c r="B125" t="s" s="4">
        <v>4034</v>
      </c>
      <c r="C125" t="s" s="4">
        <v>3996</v>
      </c>
      <c r="D125" t="s" s="4">
        <v>3417</v>
      </c>
    </row>
    <row r="126" ht="45.0" customHeight="true">
      <c r="A126" t="s" s="4">
        <v>910</v>
      </c>
      <c r="B126" t="s" s="4">
        <v>4035</v>
      </c>
      <c r="C126" t="s" s="4">
        <v>3996</v>
      </c>
      <c r="D126" t="s" s="4">
        <v>3417</v>
      </c>
    </row>
    <row r="127" ht="45.0" customHeight="true">
      <c r="A127" t="s" s="4">
        <v>917</v>
      </c>
      <c r="B127" t="s" s="4">
        <v>4036</v>
      </c>
      <c r="C127" t="s" s="4">
        <v>3996</v>
      </c>
      <c r="D127" t="s" s="4">
        <v>3417</v>
      </c>
    </row>
    <row r="128" ht="45.0" customHeight="true">
      <c r="A128" t="s" s="4">
        <v>924</v>
      </c>
      <c r="B128" t="s" s="4">
        <v>4037</v>
      </c>
      <c r="C128" t="s" s="4">
        <v>3996</v>
      </c>
      <c r="D128" t="s" s="4">
        <v>3417</v>
      </c>
    </row>
    <row r="129" ht="45.0" customHeight="true">
      <c r="A129" t="s" s="4">
        <v>930</v>
      </c>
      <c r="B129" t="s" s="4">
        <v>4038</v>
      </c>
      <c r="C129" t="s" s="4">
        <v>3996</v>
      </c>
      <c r="D129" t="s" s="4">
        <v>3417</v>
      </c>
    </row>
    <row r="130" ht="45.0" customHeight="true">
      <c r="A130" t="s" s="4">
        <v>936</v>
      </c>
      <c r="B130" t="s" s="4">
        <v>4039</v>
      </c>
      <c r="C130" t="s" s="4">
        <v>3996</v>
      </c>
      <c r="D130" t="s" s="4">
        <v>3417</v>
      </c>
    </row>
    <row r="131" ht="45.0" customHeight="true">
      <c r="A131" t="s" s="4">
        <v>943</v>
      </c>
      <c r="B131" t="s" s="4">
        <v>4040</v>
      </c>
      <c r="C131" t="s" s="4">
        <v>3996</v>
      </c>
      <c r="D131" t="s" s="4">
        <v>3417</v>
      </c>
    </row>
    <row r="132" ht="45.0" customHeight="true">
      <c r="A132" t="s" s="4">
        <v>952</v>
      </c>
      <c r="B132" t="s" s="4">
        <v>4041</v>
      </c>
      <c r="C132" t="s" s="4">
        <v>3996</v>
      </c>
      <c r="D132" t="s" s="4">
        <v>3417</v>
      </c>
    </row>
    <row r="133" ht="45.0" customHeight="true">
      <c r="A133" t="s" s="4">
        <v>959</v>
      </c>
      <c r="B133" t="s" s="4">
        <v>4042</v>
      </c>
      <c r="C133" t="s" s="4">
        <v>3996</v>
      </c>
      <c r="D133" t="s" s="4">
        <v>3417</v>
      </c>
    </row>
    <row r="134" ht="45.0" customHeight="true">
      <c r="A134" t="s" s="4">
        <v>967</v>
      </c>
      <c r="B134" t="s" s="4">
        <v>4043</v>
      </c>
      <c r="C134" t="s" s="4">
        <v>3996</v>
      </c>
      <c r="D134" t="s" s="4">
        <v>3417</v>
      </c>
    </row>
    <row r="135" ht="45.0" customHeight="true">
      <c r="A135" t="s" s="4">
        <v>974</v>
      </c>
      <c r="B135" t="s" s="4">
        <v>4044</v>
      </c>
      <c r="C135" t="s" s="4">
        <v>3996</v>
      </c>
      <c r="D135" t="s" s="4">
        <v>3417</v>
      </c>
    </row>
    <row r="136" ht="45.0" customHeight="true">
      <c r="A136" t="s" s="4">
        <v>983</v>
      </c>
      <c r="B136" t="s" s="4">
        <v>4045</v>
      </c>
      <c r="C136" t="s" s="4">
        <v>3996</v>
      </c>
      <c r="D136" t="s" s="4">
        <v>3417</v>
      </c>
    </row>
    <row r="137" ht="45.0" customHeight="true">
      <c r="A137" t="s" s="4">
        <v>988</v>
      </c>
      <c r="B137" t="s" s="4">
        <v>4046</v>
      </c>
      <c r="C137" t="s" s="4">
        <v>3996</v>
      </c>
      <c r="D137" t="s" s="4">
        <v>3417</v>
      </c>
    </row>
    <row r="138" ht="45.0" customHeight="true">
      <c r="A138" t="s" s="4">
        <v>995</v>
      </c>
      <c r="B138" t="s" s="4">
        <v>4047</v>
      </c>
      <c r="C138" t="s" s="4">
        <v>3996</v>
      </c>
      <c r="D138" t="s" s="4">
        <v>3417</v>
      </c>
    </row>
    <row r="139" ht="45.0" customHeight="true">
      <c r="A139" t="s" s="4">
        <v>1002</v>
      </c>
      <c r="B139" t="s" s="4">
        <v>4048</v>
      </c>
      <c r="C139" t="s" s="4">
        <v>4030</v>
      </c>
      <c r="D139" t="s" s="4">
        <v>4031</v>
      </c>
    </row>
    <row r="140" ht="45.0" customHeight="true">
      <c r="A140" t="s" s="4">
        <v>1009</v>
      </c>
      <c r="B140" t="s" s="4">
        <v>4049</v>
      </c>
      <c r="C140" t="s" s="4">
        <v>3996</v>
      </c>
      <c r="D140" t="s" s="4">
        <v>3417</v>
      </c>
    </row>
    <row r="141" ht="45.0" customHeight="true">
      <c r="A141" t="s" s="4">
        <v>1015</v>
      </c>
      <c r="B141" t="s" s="4">
        <v>4050</v>
      </c>
      <c r="C141" t="s" s="4">
        <v>3996</v>
      </c>
      <c r="D141" t="s" s="4">
        <v>3417</v>
      </c>
    </row>
    <row r="142" ht="45.0" customHeight="true">
      <c r="A142" t="s" s="4">
        <v>1019</v>
      </c>
      <c r="B142" t="s" s="4">
        <v>4051</v>
      </c>
      <c r="C142" t="s" s="4">
        <v>3996</v>
      </c>
      <c r="D142" t="s" s="4">
        <v>3417</v>
      </c>
    </row>
    <row r="143" ht="45.0" customHeight="true">
      <c r="A143" t="s" s="4">
        <v>1027</v>
      </c>
      <c r="B143" t="s" s="4">
        <v>4052</v>
      </c>
      <c r="C143" t="s" s="4">
        <v>3996</v>
      </c>
      <c r="D143" t="s" s="4">
        <v>3417</v>
      </c>
    </row>
    <row r="144" ht="45.0" customHeight="true">
      <c r="A144" t="s" s="4">
        <v>1033</v>
      </c>
      <c r="B144" t="s" s="4">
        <v>4053</v>
      </c>
      <c r="C144" t="s" s="4">
        <v>3996</v>
      </c>
      <c r="D144" t="s" s="4">
        <v>3417</v>
      </c>
    </row>
    <row r="145" ht="45.0" customHeight="true">
      <c r="A145" t="s" s="4">
        <v>1038</v>
      </c>
      <c r="B145" t="s" s="4">
        <v>4054</v>
      </c>
      <c r="C145" t="s" s="4">
        <v>3996</v>
      </c>
      <c r="D145" t="s" s="4">
        <v>3417</v>
      </c>
    </row>
    <row r="146" ht="45.0" customHeight="true">
      <c r="A146" t="s" s="4">
        <v>1043</v>
      </c>
      <c r="B146" t="s" s="4">
        <v>4055</v>
      </c>
      <c r="C146" t="s" s="4">
        <v>3996</v>
      </c>
      <c r="D146" t="s" s="4">
        <v>3417</v>
      </c>
    </row>
    <row r="147" ht="45.0" customHeight="true">
      <c r="A147" t="s" s="4">
        <v>1049</v>
      </c>
      <c r="B147" t="s" s="4">
        <v>4056</v>
      </c>
      <c r="C147" t="s" s="4">
        <v>3996</v>
      </c>
      <c r="D147" t="s" s="4">
        <v>3417</v>
      </c>
    </row>
    <row r="148" ht="45.0" customHeight="true">
      <c r="A148" t="s" s="4">
        <v>1053</v>
      </c>
      <c r="B148" t="s" s="4">
        <v>4057</v>
      </c>
      <c r="C148" t="s" s="4">
        <v>3996</v>
      </c>
      <c r="D148" t="s" s="4">
        <v>3417</v>
      </c>
    </row>
    <row r="149" ht="45.0" customHeight="true">
      <c r="A149" t="s" s="4">
        <v>1061</v>
      </c>
      <c r="B149" t="s" s="4">
        <v>4058</v>
      </c>
      <c r="C149" t="s" s="4">
        <v>4059</v>
      </c>
      <c r="D149" t="s" s="4">
        <v>4059</v>
      </c>
    </row>
    <row r="150" ht="45.0" customHeight="true">
      <c r="A150" t="s" s="4">
        <v>1072</v>
      </c>
      <c r="B150" t="s" s="4">
        <v>4060</v>
      </c>
      <c r="C150" t="s" s="4">
        <v>4059</v>
      </c>
      <c r="D150" t="s" s="4">
        <v>4059</v>
      </c>
    </row>
    <row r="151" ht="45.0" customHeight="true">
      <c r="A151" t="s" s="4">
        <v>1075</v>
      </c>
      <c r="B151" t="s" s="4">
        <v>4061</v>
      </c>
      <c r="C151" t="s" s="4">
        <v>4059</v>
      </c>
      <c r="D151" t="s" s="4">
        <v>4059</v>
      </c>
    </row>
    <row r="152" ht="45.0" customHeight="true">
      <c r="A152" t="s" s="4">
        <v>1078</v>
      </c>
      <c r="B152" t="s" s="4">
        <v>4062</v>
      </c>
      <c r="C152" t="s" s="4">
        <v>4059</v>
      </c>
      <c r="D152" t="s" s="4">
        <v>4059</v>
      </c>
    </row>
    <row r="153" ht="45.0" customHeight="true">
      <c r="A153" t="s" s="4">
        <v>1082</v>
      </c>
      <c r="B153" t="s" s="4">
        <v>4063</v>
      </c>
      <c r="C153" t="s" s="4">
        <v>4059</v>
      </c>
      <c r="D153" t="s" s="4">
        <v>4059</v>
      </c>
    </row>
    <row r="154" ht="45.0" customHeight="true">
      <c r="A154" t="s" s="4">
        <v>1086</v>
      </c>
      <c r="B154" t="s" s="4">
        <v>4064</v>
      </c>
      <c r="C154" t="s" s="4">
        <v>4059</v>
      </c>
      <c r="D154" t="s" s="4">
        <v>4059</v>
      </c>
    </row>
    <row r="155" ht="45.0" customHeight="true">
      <c r="A155" t="s" s="4">
        <v>1093</v>
      </c>
      <c r="B155" t="s" s="4">
        <v>4065</v>
      </c>
      <c r="C155" t="s" s="4">
        <v>4059</v>
      </c>
      <c r="D155" t="s" s="4">
        <v>4059</v>
      </c>
    </row>
    <row r="156" ht="45.0" customHeight="true">
      <c r="A156" t="s" s="4">
        <v>1101</v>
      </c>
      <c r="B156" t="s" s="4">
        <v>4066</v>
      </c>
      <c r="C156" t="s" s="4">
        <v>4059</v>
      </c>
      <c r="D156" t="s" s="4">
        <v>4059</v>
      </c>
    </row>
    <row r="157" ht="45.0" customHeight="true">
      <c r="A157" t="s" s="4">
        <v>1109</v>
      </c>
      <c r="B157" t="s" s="4">
        <v>4067</v>
      </c>
      <c r="C157" t="s" s="4">
        <v>4059</v>
      </c>
      <c r="D157" t="s" s="4">
        <v>4059</v>
      </c>
    </row>
    <row r="158" ht="45.0" customHeight="true">
      <c r="A158" t="s" s="4">
        <v>1113</v>
      </c>
      <c r="B158" t="s" s="4">
        <v>4068</v>
      </c>
      <c r="C158" t="s" s="4">
        <v>4059</v>
      </c>
      <c r="D158" t="s" s="4">
        <v>4059</v>
      </c>
    </row>
    <row r="159" ht="45.0" customHeight="true">
      <c r="A159" t="s" s="4">
        <v>1119</v>
      </c>
      <c r="B159" t="s" s="4">
        <v>4069</v>
      </c>
      <c r="C159" t="s" s="4">
        <v>4059</v>
      </c>
      <c r="D159" t="s" s="4">
        <v>4059</v>
      </c>
    </row>
    <row r="160" ht="45.0" customHeight="true">
      <c r="A160" t="s" s="4">
        <v>1124</v>
      </c>
      <c r="B160" t="s" s="4">
        <v>4070</v>
      </c>
      <c r="C160" t="s" s="4">
        <v>4059</v>
      </c>
      <c r="D160" t="s" s="4">
        <v>4059</v>
      </c>
    </row>
    <row r="161" ht="45.0" customHeight="true">
      <c r="A161" t="s" s="4">
        <v>1128</v>
      </c>
      <c r="B161" t="s" s="4">
        <v>4071</v>
      </c>
      <c r="C161" t="s" s="4">
        <v>4059</v>
      </c>
      <c r="D161" t="s" s="4">
        <v>4059</v>
      </c>
    </row>
    <row r="162" ht="45.0" customHeight="true">
      <c r="A162" t="s" s="4">
        <v>1131</v>
      </c>
      <c r="B162" t="s" s="4">
        <v>4072</v>
      </c>
      <c r="C162" t="s" s="4">
        <v>4059</v>
      </c>
      <c r="D162" t="s" s="4">
        <v>4059</v>
      </c>
    </row>
    <row r="163" ht="45.0" customHeight="true">
      <c r="A163" t="s" s="4">
        <v>1140</v>
      </c>
      <c r="B163" t="s" s="4">
        <v>4073</v>
      </c>
      <c r="C163" t="s" s="4">
        <v>4059</v>
      </c>
      <c r="D163" t="s" s="4">
        <v>4059</v>
      </c>
    </row>
    <row r="164" ht="45.0" customHeight="true">
      <c r="A164" t="s" s="4">
        <v>1147</v>
      </c>
      <c r="B164" t="s" s="4">
        <v>4074</v>
      </c>
      <c r="C164" t="s" s="4">
        <v>4059</v>
      </c>
      <c r="D164" t="s" s="4">
        <v>4059</v>
      </c>
    </row>
    <row r="165" ht="45.0" customHeight="true">
      <c r="A165" t="s" s="4">
        <v>1152</v>
      </c>
      <c r="B165" t="s" s="4">
        <v>4075</v>
      </c>
      <c r="C165" t="s" s="4">
        <v>4059</v>
      </c>
      <c r="D165" t="s" s="4">
        <v>4059</v>
      </c>
    </row>
    <row r="166" ht="45.0" customHeight="true">
      <c r="A166" t="s" s="4">
        <v>1159</v>
      </c>
      <c r="B166" t="s" s="4">
        <v>4076</v>
      </c>
      <c r="C166" t="s" s="4">
        <v>4059</v>
      </c>
      <c r="D166" t="s" s="4">
        <v>4059</v>
      </c>
    </row>
    <row r="167" ht="45.0" customHeight="true">
      <c r="A167" t="s" s="4">
        <v>1165</v>
      </c>
      <c r="B167" t="s" s="4">
        <v>4077</v>
      </c>
      <c r="C167" t="s" s="4">
        <v>4059</v>
      </c>
      <c r="D167" t="s" s="4">
        <v>4059</v>
      </c>
    </row>
    <row r="168" ht="45.0" customHeight="true">
      <c r="A168" t="s" s="4">
        <v>1170</v>
      </c>
      <c r="B168" t="s" s="4">
        <v>4078</v>
      </c>
      <c r="C168" t="s" s="4">
        <v>4059</v>
      </c>
      <c r="D168" t="s" s="4">
        <v>4059</v>
      </c>
    </row>
    <row r="169" ht="45.0" customHeight="true">
      <c r="A169" t="s" s="4">
        <v>1177</v>
      </c>
      <c r="B169" t="s" s="4">
        <v>4079</v>
      </c>
      <c r="C169" t="s" s="4">
        <v>4059</v>
      </c>
      <c r="D169" t="s" s="4">
        <v>4059</v>
      </c>
    </row>
    <row r="170" ht="45.0" customHeight="true">
      <c r="A170" t="s" s="4">
        <v>1183</v>
      </c>
      <c r="B170" t="s" s="4">
        <v>4080</v>
      </c>
      <c r="C170" t="s" s="4">
        <v>4059</v>
      </c>
      <c r="D170" t="s" s="4">
        <v>4059</v>
      </c>
    </row>
    <row r="171" ht="45.0" customHeight="true">
      <c r="A171" t="s" s="4">
        <v>1192</v>
      </c>
      <c r="B171" t="s" s="4">
        <v>4081</v>
      </c>
      <c r="C171" t="s" s="4">
        <v>4059</v>
      </c>
      <c r="D171" t="s" s="4">
        <v>4059</v>
      </c>
    </row>
    <row r="172" ht="45.0" customHeight="true">
      <c r="A172" t="s" s="4">
        <v>1199</v>
      </c>
      <c r="B172" t="s" s="4">
        <v>4082</v>
      </c>
      <c r="C172" t="s" s="4">
        <v>4059</v>
      </c>
      <c r="D172" t="s" s="4">
        <v>4059</v>
      </c>
    </row>
    <row r="173" ht="45.0" customHeight="true">
      <c r="A173" t="s" s="4">
        <v>1207</v>
      </c>
      <c r="B173" t="s" s="4">
        <v>4083</v>
      </c>
      <c r="C173" t="s" s="4">
        <v>4059</v>
      </c>
      <c r="D173" t="s" s="4">
        <v>4059</v>
      </c>
    </row>
    <row r="174" ht="45.0" customHeight="true">
      <c r="A174" t="s" s="4">
        <v>1213</v>
      </c>
      <c r="B174" t="s" s="4">
        <v>4084</v>
      </c>
      <c r="C174" t="s" s="4">
        <v>4059</v>
      </c>
      <c r="D174" t="s" s="4">
        <v>4059</v>
      </c>
    </row>
    <row r="175" ht="45.0" customHeight="true">
      <c r="A175" t="s" s="4">
        <v>1221</v>
      </c>
      <c r="B175" t="s" s="4">
        <v>4085</v>
      </c>
      <c r="C175" t="s" s="4">
        <v>4059</v>
      </c>
      <c r="D175" t="s" s="4">
        <v>4059</v>
      </c>
    </row>
    <row r="176" ht="45.0" customHeight="true">
      <c r="A176" t="s" s="4">
        <v>1226</v>
      </c>
      <c r="B176" t="s" s="4">
        <v>4086</v>
      </c>
      <c r="C176" t="s" s="4">
        <v>4059</v>
      </c>
      <c r="D176" t="s" s="4">
        <v>4059</v>
      </c>
    </row>
    <row r="177" ht="45.0" customHeight="true">
      <c r="A177" t="s" s="4">
        <v>1234</v>
      </c>
      <c r="B177" t="s" s="4">
        <v>4087</v>
      </c>
      <c r="C177" t="s" s="4">
        <v>4059</v>
      </c>
      <c r="D177" t="s" s="4">
        <v>4059</v>
      </c>
    </row>
    <row r="178" ht="45.0" customHeight="true">
      <c r="A178" t="s" s="4">
        <v>1240</v>
      </c>
      <c r="B178" t="s" s="4">
        <v>4088</v>
      </c>
      <c r="C178" t="s" s="4">
        <v>4059</v>
      </c>
      <c r="D178" t="s" s="4">
        <v>4059</v>
      </c>
    </row>
    <row r="179" ht="45.0" customHeight="true">
      <c r="A179" t="s" s="4">
        <v>1248</v>
      </c>
      <c r="B179" t="s" s="4">
        <v>4089</v>
      </c>
      <c r="C179" t="s" s="4">
        <v>4059</v>
      </c>
      <c r="D179" t="s" s="4">
        <v>4059</v>
      </c>
    </row>
    <row r="180" ht="45.0" customHeight="true">
      <c r="A180" t="s" s="4">
        <v>1256</v>
      </c>
      <c r="B180" t="s" s="4">
        <v>4090</v>
      </c>
      <c r="C180" t="s" s="4">
        <v>4059</v>
      </c>
      <c r="D180" t="s" s="4">
        <v>4059</v>
      </c>
    </row>
    <row r="181" ht="45.0" customHeight="true">
      <c r="A181" t="s" s="4">
        <v>1261</v>
      </c>
      <c r="B181" t="s" s="4">
        <v>4091</v>
      </c>
      <c r="C181" t="s" s="4">
        <v>4059</v>
      </c>
      <c r="D181" t="s" s="4">
        <v>4059</v>
      </c>
    </row>
    <row r="182" ht="45.0" customHeight="true">
      <c r="A182" t="s" s="4">
        <v>1265</v>
      </c>
      <c r="B182" t="s" s="4">
        <v>4092</v>
      </c>
      <c r="C182" t="s" s="4">
        <v>4059</v>
      </c>
      <c r="D182" t="s" s="4">
        <v>4059</v>
      </c>
    </row>
    <row r="183" ht="45.0" customHeight="true">
      <c r="A183" t="s" s="4">
        <v>1271</v>
      </c>
      <c r="B183" t="s" s="4">
        <v>4093</v>
      </c>
      <c r="C183" t="s" s="4">
        <v>4059</v>
      </c>
      <c r="D183" t="s" s="4">
        <v>4059</v>
      </c>
    </row>
    <row r="184" ht="45.0" customHeight="true">
      <c r="A184" t="s" s="4">
        <v>1273</v>
      </c>
      <c r="B184" t="s" s="4">
        <v>4094</v>
      </c>
      <c r="C184" t="s" s="4">
        <v>4059</v>
      </c>
      <c r="D184" t="s" s="4">
        <v>4059</v>
      </c>
    </row>
    <row r="185" ht="45.0" customHeight="true">
      <c r="A185" t="s" s="4">
        <v>1282</v>
      </c>
      <c r="B185" t="s" s="4">
        <v>4095</v>
      </c>
      <c r="C185" t="s" s="4">
        <v>4059</v>
      </c>
      <c r="D185" t="s" s="4">
        <v>4059</v>
      </c>
    </row>
    <row r="186" ht="45.0" customHeight="true">
      <c r="A186" t="s" s="4">
        <v>1285</v>
      </c>
      <c r="B186" t="s" s="4">
        <v>4096</v>
      </c>
      <c r="C186" t="s" s="4">
        <v>4059</v>
      </c>
      <c r="D186" t="s" s="4">
        <v>4059</v>
      </c>
    </row>
    <row r="187" ht="45.0" customHeight="true">
      <c r="A187" t="s" s="4">
        <v>1291</v>
      </c>
      <c r="B187" t="s" s="4">
        <v>4097</v>
      </c>
      <c r="C187" t="s" s="4">
        <v>4059</v>
      </c>
      <c r="D187" t="s" s="4">
        <v>4059</v>
      </c>
    </row>
    <row r="188" ht="45.0" customHeight="true">
      <c r="A188" t="s" s="4">
        <v>1296</v>
      </c>
      <c r="B188" t="s" s="4">
        <v>4098</v>
      </c>
      <c r="C188" t="s" s="4">
        <v>4059</v>
      </c>
      <c r="D188" t="s" s="4">
        <v>4059</v>
      </c>
    </row>
    <row r="189" ht="45.0" customHeight="true">
      <c r="A189" t="s" s="4">
        <v>1300</v>
      </c>
      <c r="B189" t="s" s="4">
        <v>4099</v>
      </c>
      <c r="C189" t="s" s="4">
        <v>4059</v>
      </c>
      <c r="D189" t="s" s="4">
        <v>4059</v>
      </c>
    </row>
    <row r="190" ht="45.0" customHeight="true">
      <c r="A190" t="s" s="4">
        <v>1305</v>
      </c>
      <c r="B190" t="s" s="4">
        <v>4100</v>
      </c>
      <c r="C190" t="s" s="4">
        <v>4059</v>
      </c>
      <c r="D190" t="s" s="4">
        <v>4059</v>
      </c>
    </row>
    <row r="191" ht="45.0" customHeight="true">
      <c r="A191" t="s" s="4">
        <v>1309</v>
      </c>
      <c r="B191" t="s" s="4">
        <v>4101</v>
      </c>
      <c r="C191" t="s" s="4">
        <v>4059</v>
      </c>
      <c r="D191" t="s" s="4">
        <v>4059</v>
      </c>
    </row>
    <row r="192" ht="45.0" customHeight="true">
      <c r="A192" t="s" s="4">
        <v>1315</v>
      </c>
      <c r="B192" t="s" s="4">
        <v>4102</v>
      </c>
      <c r="C192" t="s" s="4">
        <v>4059</v>
      </c>
      <c r="D192" t="s" s="4">
        <v>4059</v>
      </c>
    </row>
    <row r="193" ht="45.0" customHeight="true">
      <c r="A193" t="s" s="4">
        <v>1323</v>
      </c>
      <c r="B193" t="s" s="4">
        <v>4103</v>
      </c>
      <c r="C193" t="s" s="4">
        <v>4059</v>
      </c>
      <c r="D193" t="s" s="4">
        <v>4059</v>
      </c>
    </row>
    <row r="194" ht="45.0" customHeight="true">
      <c r="A194" t="s" s="4">
        <v>1326</v>
      </c>
      <c r="B194" t="s" s="4">
        <v>4104</v>
      </c>
      <c r="C194" t="s" s="4">
        <v>4059</v>
      </c>
      <c r="D194" t="s" s="4">
        <v>4059</v>
      </c>
    </row>
    <row r="195" ht="45.0" customHeight="true">
      <c r="A195" t="s" s="4">
        <v>1331</v>
      </c>
      <c r="B195" t="s" s="4">
        <v>4105</v>
      </c>
      <c r="C195" t="s" s="4">
        <v>4059</v>
      </c>
      <c r="D195" t="s" s="4">
        <v>4059</v>
      </c>
    </row>
    <row r="196" ht="45.0" customHeight="true">
      <c r="A196" t="s" s="4">
        <v>1336</v>
      </c>
      <c r="B196" t="s" s="4">
        <v>4106</v>
      </c>
      <c r="C196" t="s" s="4">
        <v>4059</v>
      </c>
      <c r="D196" t="s" s="4">
        <v>4059</v>
      </c>
    </row>
    <row r="197" ht="45.0" customHeight="true">
      <c r="A197" t="s" s="4">
        <v>1342</v>
      </c>
      <c r="B197" t="s" s="4">
        <v>4107</v>
      </c>
      <c r="C197" t="s" s="4">
        <v>4059</v>
      </c>
      <c r="D197" t="s" s="4">
        <v>4059</v>
      </c>
    </row>
    <row r="198" ht="45.0" customHeight="true">
      <c r="A198" t="s" s="4">
        <v>1350</v>
      </c>
      <c r="B198" t="s" s="4">
        <v>4108</v>
      </c>
      <c r="C198" t="s" s="4">
        <v>4059</v>
      </c>
      <c r="D198" t="s" s="4">
        <v>4059</v>
      </c>
    </row>
    <row r="199" ht="45.0" customHeight="true">
      <c r="A199" t="s" s="4">
        <v>1355</v>
      </c>
      <c r="B199" t="s" s="4">
        <v>4109</v>
      </c>
      <c r="C199" t="s" s="4">
        <v>4059</v>
      </c>
      <c r="D199" t="s" s="4">
        <v>4059</v>
      </c>
    </row>
    <row r="200" ht="45.0" customHeight="true">
      <c r="A200" t="s" s="4">
        <v>1363</v>
      </c>
      <c r="B200" t="s" s="4">
        <v>4110</v>
      </c>
      <c r="C200" t="s" s="4">
        <v>4059</v>
      </c>
      <c r="D200" t="s" s="4">
        <v>4059</v>
      </c>
    </row>
    <row r="201" ht="45.0" customHeight="true">
      <c r="A201" t="s" s="4">
        <v>1368</v>
      </c>
      <c r="B201" t="s" s="4">
        <v>4111</v>
      </c>
      <c r="C201" t="s" s="4">
        <v>4059</v>
      </c>
      <c r="D201" t="s" s="4">
        <v>4059</v>
      </c>
    </row>
    <row r="202" ht="45.0" customHeight="true">
      <c r="A202" t="s" s="4">
        <v>1376</v>
      </c>
      <c r="B202" t="s" s="4">
        <v>4112</v>
      </c>
      <c r="C202" t="s" s="4">
        <v>4059</v>
      </c>
      <c r="D202" t="s" s="4">
        <v>4059</v>
      </c>
    </row>
    <row r="203" ht="45.0" customHeight="true">
      <c r="A203" t="s" s="4">
        <v>1378</v>
      </c>
      <c r="B203" t="s" s="4">
        <v>4113</v>
      </c>
      <c r="C203" t="s" s="4">
        <v>4059</v>
      </c>
      <c r="D203" t="s" s="4">
        <v>4059</v>
      </c>
    </row>
    <row r="204" ht="45.0" customHeight="true">
      <c r="A204" t="s" s="4">
        <v>1382</v>
      </c>
      <c r="B204" t="s" s="4">
        <v>4114</v>
      </c>
      <c r="C204" t="s" s="4">
        <v>4059</v>
      </c>
      <c r="D204" t="s" s="4">
        <v>4059</v>
      </c>
    </row>
    <row r="205" ht="45.0" customHeight="true">
      <c r="A205" t="s" s="4">
        <v>1387</v>
      </c>
      <c r="B205" t="s" s="4">
        <v>4115</v>
      </c>
      <c r="C205" t="s" s="4">
        <v>4059</v>
      </c>
      <c r="D205" t="s" s="4">
        <v>4059</v>
      </c>
    </row>
    <row r="206" ht="45.0" customHeight="true">
      <c r="A206" t="s" s="4">
        <v>1392</v>
      </c>
      <c r="B206" t="s" s="4">
        <v>4116</v>
      </c>
      <c r="C206" t="s" s="4">
        <v>4059</v>
      </c>
      <c r="D206" t="s" s="4">
        <v>4059</v>
      </c>
    </row>
    <row r="207" ht="45.0" customHeight="true">
      <c r="A207" t="s" s="4">
        <v>1395</v>
      </c>
      <c r="B207" t="s" s="4">
        <v>4117</v>
      </c>
      <c r="C207" t="s" s="4">
        <v>4059</v>
      </c>
      <c r="D207" t="s" s="4">
        <v>4059</v>
      </c>
    </row>
    <row r="208" ht="45.0" customHeight="true">
      <c r="A208" t="s" s="4">
        <v>1399</v>
      </c>
      <c r="B208" t="s" s="4">
        <v>4118</v>
      </c>
      <c r="C208" t="s" s="4">
        <v>4059</v>
      </c>
      <c r="D208" t="s" s="4">
        <v>4059</v>
      </c>
    </row>
    <row r="209" ht="45.0" customHeight="true">
      <c r="A209" t="s" s="4">
        <v>1405</v>
      </c>
      <c r="B209" t="s" s="4">
        <v>4119</v>
      </c>
      <c r="C209" t="s" s="4">
        <v>4059</v>
      </c>
      <c r="D209" t="s" s="4">
        <v>4059</v>
      </c>
    </row>
    <row r="210" ht="45.0" customHeight="true">
      <c r="A210" t="s" s="4">
        <v>1413</v>
      </c>
      <c r="B210" t="s" s="4">
        <v>4120</v>
      </c>
      <c r="C210" t="s" s="4">
        <v>4059</v>
      </c>
      <c r="D210" t="s" s="4">
        <v>4059</v>
      </c>
    </row>
    <row r="211" ht="45.0" customHeight="true">
      <c r="A211" t="s" s="4">
        <v>1421</v>
      </c>
      <c r="B211" t="s" s="4">
        <v>4121</v>
      </c>
      <c r="C211" t="s" s="4">
        <v>4059</v>
      </c>
      <c r="D211" t="s" s="4">
        <v>4059</v>
      </c>
    </row>
    <row r="212" ht="45.0" customHeight="true">
      <c r="A212" t="s" s="4">
        <v>1427</v>
      </c>
      <c r="B212" t="s" s="4">
        <v>4122</v>
      </c>
      <c r="C212" t="s" s="4">
        <v>4059</v>
      </c>
      <c r="D212" t="s" s="4">
        <v>4059</v>
      </c>
    </row>
    <row r="213" ht="45.0" customHeight="true">
      <c r="A213" t="s" s="4">
        <v>1433</v>
      </c>
      <c r="B213" t="s" s="4">
        <v>4123</v>
      </c>
      <c r="C213" t="s" s="4">
        <v>4059</v>
      </c>
      <c r="D213" t="s" s="4">
        <v>4059</v>
      </c>
    </row>
    <row r="214" ht="45.0" customHeight="true">
      <c r="A214" t="s" s="4">
        <v>1440</v>
      </c>
      <c r="B214" t="s" s="4">
        <v>4124</v>
      </c>
      <c r="C214" t="s" s="4">
        <v>4059</v>
      </c>
      <c r="D214" t="s" s="4">
        <v>4059</v>
      </c>
    </row>
    <row r="215" ht="45.0" customHeight="true">
      <c r="A215" t="s" s="4">
        <v>1447</v>
      </c>
      <c r="B215" t="s" s="4">
        <v>4125</v>
      </c>
      <c r="C215" t="s" s="4">
        <v>4059</v>
      </c>
      <c r="D215" t="s" s="4">
        <v>4059</v>
      </c>
    </row>
    <row r="216" ht="45.0" customHeight="true">
      <c r="A216" t="s" s="4">
        <v>1452</v>
      </c>
      <c r="B216" t="s" s="4">
        <v>4126</v>
      </c>
      <c r="C216" t="s" s="4">
        <v>4059</v>
      </c>
      <c r="D216" t="s" s="4">
        <v>4059</v>
      </c>
    </row>
    <row r="217" ht="45.0" customHeight="true">
      <c r="A217" t="s" s="4">
        <v>1457</v>
      </c>
      <c r="B217" t="s" s="4">
        <v>4127</v>
      </c>
      <c r="C217" t="s" s="4">
        <v>4059</v>
      </c>
      <c r="D217" t="s" s="4">
        <v>4059</v>
      </c>
    </row>
    <row r="218" ht="45.0" customHeight="true">
      <c r="A218" t="s" s="4">
        <v>1462</v>
      </c>
      <c r="B218" t="s" s="4">
        <v>4128</v>
      </c>
      <c r="C218" t="s" s="4">
        <v>4059</v>
      </c>
      <c r="D218" t="s" s="4">
        <v>4059</v>
      </c>
    </row>
    <row r="219" ht="45.0" customHeight="true">
      <c r="A219" t="s" s="4">
        <v>1468</v>
      </c>
      <c r="B219" t="s" s="4">
        <v>4129</v>
      </c>
      <c r="C219" t="s" s="4">
        <v>4059</v>
      </c>
      <c r="D219" t="s" s="4">
        <v>4059</v>
      </c>
    </row>
    <row r="220" ht="45.0" customHeight="true">
      <c r="A220" t="s" s="4">
        <v>1471</v>
      </c>
      <c r="B220" t="s" s="4">
        <v>4130</v>
      </c>
      <c r="C220" t="s" s="4">
        <v>4059</v>
      </c>
      <c r="D220" t="s" s="4">
        <v>4059</v>
      </c>
    </row>
    <row r="221" ht="45.0" customHeight="true">
      <c r="A221" t="s" s="4">
        <v>1477</v>
      </c>
      <c r="B221" t="s" s="4">
        <v>4131</v>
      </c>
      <c r="C221" t="s" s="4">
        <v>4059</v>
      </c>
      <c r="D221" t="s" s="4">
        <v>4059</v>
      </c>
    </row>
    <row r="222" ht="45.0" customHeight="true">
      <c r="A222" t="s" s="4">
        <v>1481</v>
      </c>
      <c r="B222" t="s" s="4">
        <v>4132</v>
      </c>
      <c r="C222" t="s" s="4">
        <v>4059</v>
      </c>
      <c r="D222" t="s" s="4">
        <v>4059</v>
      </c>
    </row>
    <row r="223" ht="45.0" customHeight="true">
      <c r="A223" t="s" s="4">
        <v>1483</v>
      </c>
      <c r="B223" t="s" s="4">
        <v>4133</v>
      </c>
      <c r="C223" t="s" s="4">
        <v>4059</v>
      </c>
      <c r="D223" t="s" s="4">
        <v>4059</v>
      </c>
    </row>
    <row r="224" ht="45.0" customHeight="true">
      <c r="A224" t="s" s="4">
        <v>1489</v>
      </c>
      <c r="B224" t="s" s="4">
        <v>4134</v>
      </c>
      <c r="C224" t="s" s="4">
        <v>4059</v>
      </c>
      <c r="D224" t="s" s="4">
        <v>4059</v>
      </c>
    </row>
    <row r="225" ht="45.0" customHeight="true">
      <c r="A225" t="s" s="4">
        <v>1492</v>
      </c>
      <c r="B225" t="s" s="4">
        <v>4135</v>
      </c>
      <c r="C225" t="s" s="4">
        <v>4059</v>
      </c>
      <c r="D225" t="s" s="4">
        <v>4059</v>
      </c>
    </row>
    <row r="226" ht="45.0" customHeight="true">
      <c r="A226" t="s" s="4">
        <v>1496</v>
      </c>
      <c r="B226" t="s" s="4">
        <v>4136</v>
      </c>
      <c r="C226" t="s" s="4">
        <v>4059</v>
      </c>
      <c r="D226" t="s" s="4">
        <v>4059</v>
      </c>
    </row>
    <row r="227" ht="45.0" customHeight="true">
      <c r="A227" t="s" s="4">
        <v>1500</v>
      </c>
      <c r="B227" t="s" s="4">
        <v>4137</v>
      </c>
      <c r="C227" t="s" s="4">
        <v>4059</v>
      </c>
      <c r="D227" t="s" s="4">
        <v>4059</v>
      </c>
    </row>
    <row r="228" ht="45.0" customHeight="true">
      <c r="A228" t="s" s="4">
        <v>1508</v>
      </c>
      <c r="B228" t="s" s="4">
        <v>4138</v>
      </c>
      <c r="C228" t="s" s="4">
        <v>4059</v>
      </c>
      <c r="D228" t="s" s="4">
        <v>4059</v>
      </c>
    </row>
    <row r="229" ht="45.0" customHeight="true">
      <c r="A229" t="s" s="4">
        <v>1513</v>
      </c>
      <c r="B229" t="s" s="4">
        <v>4139</v>
      </c>
      <c r="C229" t="s" s="4">
        <v>4059</v>
      </c>
      <c r="D229" t="s" s="4">
        <v>4059</v>
      </c>
    </row>
    <row r="230" ht="45.0" customHeight="true">
      <c r="A230" t="s" s="4">
        <v>1519</v>
      </c>
      <c r="B230" t="s" s="4">
        <v>4140</v>
      </c>
      <c r="C230" t="s" s="4">
        <v>4059</v>
      </c>
      <c r="D230" t="s" s="4">
        <v>4059</v>
      </c>
    </row>
    <row r="231" ht="45.0" customHeight="true">
      <c r="A231" t="s" s="4">
        <v>1522</v>
      </c>
      <c r="B231" t="s" s="4">
        <v>4141</v>
      </c>
      <c r="C231" t="s" s="4">
        <v>4059</v>
      </c>
      <c r="D231" t="s" s="4">
        <v>4059</v>
      </c>
    </row>
    <row r="232" ht="45.0" customHeight="true">
      <c r="A232" t="s" s="4">
        <v>1530</v>
      </c>
      <c r="B232" t="s" s="4">
        <v>4142</v>
      </c>
      <c r="C232" t="s" s="4">
        <v>4059</v>
      </c>
      <c r="D232" t="s" s="4">
        <v>4059</v>
      </c>
    </row>
    <row r="233" ht="45.0" customHeight="true">
      <c r="A233" t="s" s="4">
        <v>1537</v>
      </c>
      <c r="B233" t="s" s="4">
        <v>4143</v>
      </c>
      <c r="C233" t="s" s="4">
        <v>4059</v>
      </c>
      <c r="D233" t="s" s="4">
        <v>4059</v>
      </c>
    </row>
    <row r="234" ht="45.0" customHeight="true">
      <c r="A234" t="s" s="4">
        <v>1541</v>
      </c>
      <c r="B234" t="s" s="4">
        <v>4144</v>
      </c>
      <c r="C234" t="s" s="4">
        <v>4059</v>
      </c>
      <c r="D234" t="s" s="4">
        <v>4059</v>
      </c>
    </row>
    <row r="235" ht="45.0" customHeight="true">
      <c r="A235" t="s" s="4">
        <v>1545</v>
      </c>
      <c r="B235" t="s" s="4">
        <v>4145</v>
      </c>
      <c r="C235" t="s" s="4">
        <v>4059</v>
      </c>
      <c r="D235" t="s" s="4">
        <v>4059</v>
      </c>
    </row>
    <row r="236" ht="45.0" customHeight="true">
      <c r="A236" t="s" s="4">
        <v>1551</v>
      </c>
      <c r="B236" t="s" s="4">
        <v>4146</v>
      </c>
      <c r="C236" t="s" s="4">
        <v>4059</v>
      </c>
      <c r="D236" t="s" s="4">
        <v>4059</v>
      </c>
    </row>
    <row r="237" ht="45.0" customHeight="true">
      <c r="A237" t="s" s="4">
        <v>1557</v>
      </c>
      <c r="B237" t="s" s="4">
        <v>4147</v>
      </c>
      <c r="C237" t="s" s="4">
        <v>4059</v>
      </c>
      <c r="D237" t="s" s="4">
        <v>4059</v>
      </c>
    </row>
    <row r="238" ht="45.0" customHeight="true">
      <c r="A238" t="s" s="4">
        <v>1563</v>
      </c>
      <c r="B238" t="s" s="4">
        <v>4148</v>
      </c>
      <c r="C238" t="s" s="4">
        <v>4059</v>
      </c>
      <c r="D238" t="s" s="4">
        <v>4059</v>
      </c>
    </row>
    <row r="239" ht="45.0" customHeight="true">
      <c r="A239" t="s" s="4">
        <v>1568</v>
      </c>
      <c r="B239" t="s" s="4">
        <v>4149</v>
      </c>
      <c r="C239" t="s" s="4">
        <v>4059</v>
      </c>
      <c r="D239" t="s" s="4">
        <v>4059</v>
      </c>
    </row>
    <row r="240" ht="45.0" customHeight="true">
      <c r="A240" t="s" s="4">
        <v>1574</v>
      </c>
      <c r="B240" t="s" s="4">
        <v>4150</v>
      </c>
      <c r="C240" t="s" s="4">
        <v>4059</v>
      </c>
      <c r="D240" t="s" s="4">
        <v>4059</v>
      </c>
    </row>
    <row r="241" ht="45.0" customHeight="true">
      <c r="A241" t="s" s="4">
        <v>1579</v>
      </c>
      <c r="B241" t="s" s="4">
        <v>4151</v>
      </c>
      <c r="C241" t="s" s="4">
        <v>4059</v>
      </c>
      <c r="D241" t="s" s="4">
        <v>4059</v>
      </c>
    </row>
    <row r="242" ht="45.0" customHeight="true">
      <c r="A242" t="s" s="4">
        <v>1585</v>
      </c>
      <c r="B242" t="s" s="4">
        <v>4152</v>
      </c>
      <c r="C242" t="s" s="4">
        <v>4059</v>
      </c>
      <c r="D242" t="s" s="4">
        <v>4059</v>
      </c>
    </row>
    <row r="243" ht="45.0" customHeight="true">
      <c r="A243" t="s" s="4">
        <v>1590</v>
      </c>
      <c r="B243" t="s" s="4">
        <v>4153</v>
      </c>
      <c r="C243" t="s" s="4">
        <v>4059</v>
      </c>
      <c r="D243" t="s" s="4">
        <v>4059</v>
      </c>
    </row>
    <row r="244" ht="45.0" customHeight="true">
      <c r="A244" t="s" s="4">
        <v>1597</v>
      </c>
      <c r="B244" t="s" s="4">
        <v>4154</v>
      </c>
      <c r="C244" t="s" s="4">
        <v>4059</v>
      </c>
      <c r="D244" t="s" s="4">
        <v>4059</v>
      </c>
    </row>
    <row r="245" ht="45.0" customHeight="true">
      <c r="A245" t="s" s="4">
        <v>1601</v>
      </c>
      <c r="B245" t="s" s="4">
        <v>4155</v>
      </c>
      <c r="C245" t="s" s="4">
        <v>4059</v>
      </c>
      <c r="D245" t="s" s="4">
        <v>4059</v>
      </c>
    </row>
    <row r="246" ht="45.0" customHeight="true">
      <c r="A246" t="s" s="4">
        <v>1605</v>
      </c>
      <c r="B246" t="s" s="4">
        <v>4156</v>
      </c>
      <c r="C246" t="s" s="4">
        <v>4059</v>
      </c>
      <c r="D246" t="s" s="4">
        <v>4059</v>
      </c>
    </row>
    <row r="247" ht="45.0" customHeight="true">
      <c r="A247" t="s" s="4">
        <v>1608</v>
      </c>
      <c r="B247" t="s" s="4">
        <v>4157</v>
      </c>
      <c r="C247" t="s" s="4">
        <v>4059</v>
      </c>
      <c r="D247" t="s" s="4">
        <v>4059</v>
      </c>
    </row>
    <row r="248" ht="45.0" customHeight="true">
      <c r="A248" t="s" s="4">
        <v>1614</v>
      </c>
      <c r="B248" t="s" s="4">
        <v>4158</v>
      </c>
      <c r="C248" t="s" s="4">
        <v>4059</v>
      </c>
      <c r="D248" t="s" s="4">
        <v>4059</v>
      </c>
    </row>
    <row r="249" ht="45.0" customHeight="true">
      <c r="A249" t="s" s="4">
        <v>1618</v>
      </c>
      <c r="B249" t="s" s="4">
        <v>4159</v>
      </c>
      <c r="C249" t="s" s="4">
        <v>4059</v>
      </c>
      <c r="D249" t="s" s="4">
        <v>4059</v>
      </c>
    </row>
    <row r="250" ht="45.0" customHeight="true">
      <c r="A250" t="s" s="4">
        <v>1622</v>
      </c>
      <c r="B250" t="s" s="4">
        <v>4160</v>
      </c>
      <c r="C250" t="s" s="4">
        <v>4059</v>
      </c>
      <c r="D250" t="s" s="4">
        <v>4059</v>
      </c>
    </row>
    <row r="251" ht="45.0" customHeight="true">
      <c r="A251" t="s" s="4">
        <v>1626</v>
      </c>
      <c r="B251" t="s" s="4">
        <v>4161</v>
      </c>
      <c r="C251" t="s" s="4">
        <v>4059</v>
      </c>
      <c r="D251" t="s" s="4">
        <v>4059</v>
      </c>
    </row>
    <row r="252" ht="45.0" customHeight="true">
      <c r="A252" t="s" s="4">
        <v>1629</v>
      </c>
      <c r="B252" t="s" s="4">
        <v>4162</v>
      </c>
      <c r="C252" t="s" s="4">
        <v>4059</v>
      </c>
      <c r="D252" t="s" s="4">
        <v>4059</v>
      </c>
    </row>
    <row r="253" ht="45.0" customHeight="true">
      <c r="A253" t="s" s="4">
        <v>1632</v>
      </c>
      <c r="B253" t="s" s="4">
        <v>4163</v>
      </c>
      <c r="C253" t="s" s="4">
        <v>4059</v>
      </c>
      <c r="D253" t="s" s="4">
        <v>4059</v>
      </c>
    </row>
    <row r="254" ht="45.0" customHeight="true">
      <c r="A254" t="s" s="4">
        <v>1637</v>
      </c>
      <c r="B254" t="s" s="4">
        <v>4164</v>
      </c>
      <c r="C254" t="s" s="4">
        <v>4059</v>
      </c>
      <c r="D254" t="s" s="4">
        <v>4059</v>
      </c>
    </row>
    <row r="255" ht="45.0" customHeight="true">
      <c r="A255" t="s" s="4">
        <v>1639</v>
      </c>
      <c r="B255" t="s" s="4">
        <v>4165</v>
      </c>
      <c r="C255" t="s" s="4">
        <v>4059</v>
      </c>
      <c r="D255" t="s" s="4">
        <v>4059</v>
      </c>
    </row>
    <row r="256" ht="45.0" customHeight="true">
      <c r="A256" t="s" s="4">
        <v>1644</v>
      </c>
      <c r="B256" t="s" s="4">
        <v>4166</v>
      </c>
      <c r="C256" t="s" s="4">
        <v>4059</v>
      </c>
      <c r="D256" t="s" s="4">
        <v>4059</v>
      </c>
    </row>
    <row r="257" ht="45.0" customHeight="true">
      <c r="A257" t="s" s="4">
        <v>1648</v>
      </c>
      <c r="B257" t="s" s="4">
        <v>4167</v>
      </c>
      <c r="C257" t="s" s="4">
        <v>4059</v>
      </c>
      <c r="D257" t="s" s="4">
        <v>4059</v>
      </c>
    </row>
    <row r="258" ht="45.0" customHeight="true">
      <c r="A258" t="s" s="4">
        <v>1653</v>
      </c>
      <c r="B258" t="s" s="4">
        <v>4168</v>
      </c>
      <c r="C258" t="s" s="4">
        <v>4059</v>
      </c>
      <c r="D258" t="s" s="4">
        <v>4059</v>
      </c>
    </row>
    <row r="259" ht="45.0" customHeight="true">
      <c r="A259" t="s" s="4">
        <v>1655</v>
      </c>
      <c r="B259" t="s" s="4">
        <v>4169</v>
      </c>
      <c r="C259" t="s" s="4">
        <v>4059</v>
      </c>
      <c r="D259" t="s" s="4">
        <v>4059</v>
      </c>
    </row>
    <row r="260" ht="45.0" customHeight="true">
      <c r="A260" t="s" s="4">
        <v>1658</v>
      </c>
      <c r="B260" t="s" s="4">
        <v>4170</v>
      </c>
      <c r="C260" t="s" s="4">
        <v>4059</v>
      </c>
      <c r="D260" t="s" s="4">
        <v>4059</v>
      </c>
    </row>
    <row r="261" ht="45.0" customHeight="true">
      <c r="A261" t="s" s="4">
        <v>1664</v>
      </c>
      <c r="B261" t="s" s="4">
        <v>4171</v>
      </c>
      <c r="C261" t="s" s="4">
        <v>4059</v>
      </c>
      <c r="D261" t="s" s="4">
        <v>4059</v>
      </c>
    </row>
    <row r="262" ht="45.0" customHeight="true">
      <c r="A262" t="s" s="4">
        <v>1667</v>
      </c>
      <c r="B262" t="s" s="4">
        <v>4172</v>
      </c>
      <c r="C262" t="s" s="4">
        <v>4059</v>
      </c>
      <c r="D262" t="s" s="4">
        <v>4059</v>
      </c>
    </row>
    <row r="263" ht="45.0" customHeight="true">
      <c r="A263" t="s" s="4">
        <v>1671</v>
      </c>
      <c r="B263" t="s" s="4">
        <v>4173</v>
      </c>
      <c r="C263" t="s" s="4">
        <v>4059</v>
      </c>
      <c r="D263" t="s" s="4">
        <v>4059</v>
      </c>
    </row>
    <row r="264" ht="45.0" customHeight="true">
      <c r="A264" t="s" s="4">
        <v>1674</v>
      </c>
      <c r="B264" t="s" s="4">
        <v>4174</v>
      </c>
      <c r="C264" t="s" s="4">
        <v>4059</v>
      </c>
      <c r="D264" t="s" s="4">
        <v>4059</v>
      </c>
    </row>
    <row r="265" ht="45.0" customHeight="true">
      <c r="A265" t="s" s="4">
        <v>1678</v>
      </c>
      <c r="B265" t="s" s="4">
        <v>4175</v>
      </c>
      <c r="C265" t="s" s="4">
        <v>4059</v>
      </c>
      <c r="D265" t="s" s="4">
        <v>4059</v>
      </c>
    </row>
    <row r="266" ht="45.0" customHeight="true">
      <c r="A266" t="s" s="4">
        <v>1681</v>
      </c>
      <c r="B266" t="s" s="4">
        <v>4176</v>
      </c>
      <c r="C266" t="s" s="4">
        <v>4059</v>
      </c>
      <c r="D266" t="s" s="4">
        <v>4059</v>
      </c>
    </row>
    <row r="267" ht="45.0" customHeight="true">
      <c r="A267" t="s" s="4">
        <v>1685</v>
      </c>
      <c r="B267" t="s" s="4">
        <v>4177</v>
      </c>
      <c r="C267" t="s" s="4">
        <v>4059</v>
      </c>
      <c r="D267" t="s" s="4">
        <v>4059</v>
      </c>
    </row>
    <row r="268" ht="45.0" customHeight="true">
      <c r="A268" t="s" s="4">
        <v>1691</v>
      </c>
      <c r="B268" t="s" s="4">
        <v>4178</v>
      </c>
      <c r="C268" t="s" s="4">
        <v>4059</v>
      </c>
      <c r="D268" t="s" s="4">
        <v>4059</v>
      </c>
    </row>
    <row r="269" ht="45.0" customHeight="true">
      <c r="A269" t="s" s="4">
        <v>1698</v>
      </c>
      <c r="B269" t="s" s="4">
        <v>4179</v>
      </c>
      <c r="C269" t="s" s="4">
        <v>4059</v>
      </c>
      <c r="D269" t="s" s="4">
        <v>4059</v>
      </c>
    </row>
    <row r="270" ht="45.0" customHeight="true">
      <c r="A270" t="s" s="4">
        <v>1704</v>
      </c>
      <c r="B270" t="s" s="4">
        <v>4180</v>
      </c>
      <c r="C270" t="s" s="4">
        <v>4059</v>
      </c>
      <c r="D270" t="s" s="4">
        <v>4059</v>
      </c>
    </row>
    <row r="271" ht="45.0" customHeight="true">
      <c r="A271" t="s" s="4">
        <v>1711</v>
      </c>
      <c r="B271" t="s" s="4">
        <v>4181</v>
      </c>
      <c r="C271" t="s" s="4">
        <v>4059</v>
      </c>
      <c r="D271" t="s" s="4">
        <v>4059</v>
      </c>
    </row>
    <row r="272" ht="45.0" customHeight="true">
      <c r="A272" t="s" s="4">
        <v>1716</v>
      </c>
      <c r="B272" t="s" s="4">
        <v>4182</v>
      </c>
      <c r="C272" t="s" s="4">
        <v>4059</v>
      </c>
      <c r="D272" t="s" s="4">
        <v>4059</v>
      </c>
    </row>
    <row r="273" ht="45.0" customHeight="true">
      <c r="A273" t="s" s="4">
        <v>1720</v>
      </c>
      <c r="B273" t="s" s="4">
        <v>4183</v>
      </c>
      <c r="C273" t="s" s="4">
        <v>4059</v>
      </c>
      <c r="D273" t="s" s="4">
        <v>4059</v>
      </c>
    </row>
    <row r="274" ht="45.0" customHeight="true">
      <c r="A274" t="s" s="4">
        <v>1723</v>
      </c>
      <c r="B274" t="s" s="4">
        <v>4184</v>
      </c>
      <c r="C274" t="s" s="4">
        <v>4059</v>
      </c>
      <c r="D274" t="s" s="4">
        <v>4059</v>
      </c>
    </row>
    <row r="275" ht="45.0" customHeight="true">
      <c r="A275" t="s" s="4">
        <v>1726</v>
      </c>
      <c r="B275" t="s" s="4">
        <v>4185</v>
      </c>
      <c r="C275" t="s" s="4">
        <v>4059</v>
      </c>
      <c r="D275" t="s" s="4">
        <v>4059</v>
      </c>
    </row>
    <row r="276" ht="45.0" customHeight="true">
      <c r="A276" t="s" s="4">
        <v>1731</v>
      </c>
      <c r="B276" t="s" s="4">
        <v>4186</v>
      </c>
      <c r="C276" t="s" s="4">
        <v>4059</v>
      </c>
      <c r="D276" t="s" s="4">
        <v>4059</v>
      </c>
    </row>
    <row r="277" ht="45.0" customHeight="true">
      <c r="A277" t="s" s="4">
        <v>1735</v>
      </c>
      <c r="B277" t="s" s="4">
        <v>4187</v>
      </c>
      <c r="C277" t="s" s="4">
        <v>4059</v>
      </c>
      <c r="D277" t="s" s="4">
        <v>4059</v>
      </c>
    </row>
    <row r="278" ht="45.0" customHeight="true">
      <c r="A278" t="s" s="4">
        <v>1741</v>
      </c>
      <c r="B278" t="s" s="4">
        <v>4188</v>
      </c>
      <c r="C278" t="s" s="4">
        <v>4059</v>
      </c>
      <c r="D278" t="s" s="4">
        <v>4059</v>
      </c>
    </row>
    <row r="279" ht="45.0" customHeight="true">
      <c r="A279" t="s" s="4">
        <v>1747</v>
      </c>
      <c r="B279" t="s" s="4">
        <v>4189</v>
      </c>
      <c r="C279" t="s" s="4">
        <v>4059</v>
      </c>
      <c r="D279" t="s" s="4">
        <v>4059</v>
      </c>
    </row>
    <row r="280" ht="45.0" customHeight="true">
      <c r="A280" t="s" s="4">
        <v>1750</v>
      </c>
      <c r="B280" t="s" s="4">
        <v>4190</v>
      </c>
      <c r="C280" t="s" s="4">
        <v>4059</v>
      </c>
      <c r="D280" t="s" s="4">
        <v>4059</v>
      </c>
    </row>
    <row r="281" ht="45.0" customHeight="true">
      <c r="A281" t="s" s="4">
        <v>1753</v>
      </c>
      <c r="B281" t="s" s="4">
        <v>4191</v>
      </c>
      <c r="C281" t="s" s="4">
        <v>4059</v>
      </c>
      <c r="D281" t="s" s="4">
        <v>4059</v>
      </c>
    </row>
    <row r="282" ht="45.0" customHeight="true">
      <c r="A282" t="s" s="4">
        <v>1755</v>
      </c>
      <c r="B282" t="s" s="4">
        <v>4192</v>
      </c>
      <c r="C282" t="s" s="4">
        <v>4059</v>
      </c>
      <c r="D282" t="s" s="4">
        <v>4059</v>
      </c>
    </row>
    <row r="283" ht="45.0" customHeight="true">
      <c r="A283" t="s" s="4">
        <v>1758</v>
      </c>
      <c r="B283" t="s" s="4">
        <v>4193</v>
      </c>
      <c r="C283" t="s" s="4">
        <v>4059</v>
      </c>
      <c r="D283" t="s" s="4">
        <v>4059</v>
      </c>
    </row>
    <row r="284" ht="45.0" customHeight="true">
      <c r="A284" t="s" s="4">
        <v>1761</v>
      </c>
      <c r="B284" t="s" s="4">
        <v>4194</v>
      </c>
      <c r="C284" t="s" s="4">
        <v>4059</v>
      </c>
      <c r="D284" t="s" s="4">
        <v>4059</v>
      </c>
    </row>
    <row r="285" ht="45.0" customHeight="true">
      <c r="A285" t="s" s="4">
        <v>1765</v>
      </c>
      <c r="B285" t="s" s="4">
        <v>4195</v>
      </c>
      <c r="C285" t="s" s="4">
        <v>4059</v>
      </c>
      <c r="D285" t="s" s="4">
        <v>4059</v>
      </c>
    </row>
    <row r="286" ht="45.0" customHeight="true">
      <c r="A286" t="s" s="4">
        <v>1770</v>
      </c>
      <c r="B286" t="s" s="4">
        <v>4196</v>
      </c>
      <c r="C286" t="s" s="4">
        <v>4059</v>
      </c>
      <c r="D286" t="s" s="4">
        <v>4059</v>
      </c>
    </row>
    <row r="287" ht="45.0" customHeight="true">
      <c r="A287" t="s" s="4">
        <v>1774</v>
      </c>
      <c r="B287" t="s" s="4">
        <v>4197</v>
      </c>
      <c r="C287" t="s" s="4">
        <v>4059</v>
      </c>
      <c r="D287" t="s" s="4">
        <v>4059</v>
      </c>
    </row>
    <row r="288" ht="45.0" customHeight="true">
      <c r="A288" t="s" s="4">
        <v>1779</v>
      </c>
      <c r="B288" t="s" s="4">
        <v>4198</v>
      </c>
      <c r="C288" t="s" s="4">
        <v>4059</v>
      </c>
      <c r="D288" t="s" s="4">
        <v>4059</v>
      </c>
    </row>
    <row r="289" ht="45.0" customHeight="true">
      <c r="A289" t="s" s="4">
        <v>1784</v>
      </c>
      <c r="B289" t="s" s="4">
        <v>4199</v>
      </c>
      <c r="C289" t="s" s="4">
        <v>4059</v>
      </c>
      <c r="D289" t="s" s="4">
        <v>4059</v>
      </c>
    </row>
    <row r="290" ht="45.0" customHeight="true">
      <c r="A290" t="s" s="4">
        <v>1787</v>
      </c>
      <c r="B290" t="s" s="4">
        <v>4200</v>
      </c>
      <c r="C290" t="s" s="4">
        <v>4059</v>
      </c>
      <c r="D290" t="s" s="4">
        <v>4059</v>
      </c>
    </row>
    <row r="291" ht="45.0" customHeight="true">
      <c r="A291" t="s" s="4">
        <v>1791</v>
      </c>
      <c r="B291" t="s" s="4">
        <v>4201</v>
      </c>
      <c r="C291" t="s" s="4">
        <v>4059</v>
      </c>
      <c r="D291" t="s" s="4">
        <v>4059</v>
      </c>
    </row>
    <row r="292" ht="45.0" customHeight="true">
      <c r="A292" t="s" s="4">
        <v>1796</v>
      </c>
      <c r="B292" t="s" s="4">
        <v>4202</v>
      </c>
      <c r="C292" t="s" s="4">
        <v>4059</v>
      </c>
      <c r="D292" t="s" s="4">
        <v>4059</v>
      </c>
    </row>
    <row r="293" ht="45.0" customHeight="true">
      <c r="A293" t="s" s="4">
        <v>1801</v>
      </c>
      <c r="B293" t="s" s="4">
        <v>4203</v>
      </c>
      <c r="C293" t="s" s="4">
        <v>4059</v>
      </c>
      <c r="D293" t="s" s="4">
        <v>4059</v>
      </c>
    </row>
    <row r="294" ht="45.0" customHeight="true">
      <c r="A294" t="s" s="4">
        <v>1804</v>
      </c>
      <c r="B294" t="s" s="4">
        <v>4204</v>
      </c>
      <c r="C294" t="s" s="4">
        <v>4059</v>
      </c>
      <c r="D294" t="s" s="4">
        <v>4059</v>
      </c>
    </row>
    <row r="295" ht="45.0" customHeight="true">
      <c r="A295" t="s" s="4">
        <v>1810</v>
      </c>
      <c r="B295" t="s" s="4">
        <v>4205</v>
      </c>
      <c r="C295" t="s" s="4">
        <v>4059</v>
      </c>
      <c r="D295" t="s" s="4">
        <v>4059</v>
      </c>
    </row>
    <row r="296" ht="45.0" customHeight="true">
      <c r="A296" t="s" s="4">
        <v>1815</v>
      </c>
      <c r="B296" t="s" s="4">
        <v>4206</v>
      </c>
      <c r="C296" t="s" s="4">
        <v>4059</v>
      </c>
      <c r="D296" t="s" s="4">
        <v>4059</v>
      </c>
    </row>
    <row r="297" ht="45.0" customHeight="true">
      <c r="A297" t="s" s="4">
        <v>1820</v>
      </c>
      <c r="B297" t="s" s="4">
        <v>4207</v>
      </c>
      <c r="C297" t="s" s="4">
        <v>4059</v>
      </c>
      <c r="D297" t="s" s="4">
        <v>4059</v>
      </c>
    </row>
    <row r="298" ht="45.0" customHeight="true">
      <c r="A298" t="s" s="4">
        <v>1827</v>
      </c>
      <c r="B298" t="s" s="4">
        <v>4208</v>
      </c>
      <c r="C298" t="s" s="4">
        <v>4059</v>
      </c>
      <c r="D298" t="s" s="4">
        <v>4059</v>
      </c>
    </row>
    <row r="299" ht="45.0" customHeight="true">
      <c r="A299" t="s" s="4">
        <v>1832</v>
      </c>
      <c r="B299" t="s" s="4">
        <v>4209</v>
      </c>
      <c r="C299" t="s" s="4">
        <v>4059</v>
      </c>
      <c r="D299" t="s" s="4">
        <v>4059</v>
      </c>
    </row>
    <row r="300" ht="45.0" customHeight="true">
      <c r="A300" t="s" s="4">
        <v>1835</v>
      </c>
      <c r="B300" t="s" s="4">
        <v>4210</v>
      </c>
      <c r="C300" t="s" s="4">
        <v>4059</v>
      </c>
      <c r="D300" t="s" s="4">
        <v>4059</v>
      </c>
    </row>
    <row r="301" ht="45.0" customHeight="true">
      <c r="A301" t="s" s="4">
        <v>1839</v>
      </c>
      <c r="B301" t="s" s="4">
        <v>4211</v>
      </c>
      <c r="C301" t="s" s="4">
        <v>4059</v>
      </c>
      <c r="D301" t="s" s="4">
        <v>4059</v>
      </c>
    </row>
    <row r="302" ht="45.0" customHeight="true">
      <c r="A302" t="s" s="4">
        <v>1846</v>
      </c>
      <c r="B302" t="s" s="4">
        <v>4212</v>
      </c>
      <c r="C302" t="s" s="4">
        <v>4059</v>
      </c>
      <c r="D302" t="s" s="4">
        <v>4059</v>
      </c>
    </row>
    <row r="303" ht="45.0" customHeight="true">
      <c r="A303" t="s" s="4">
        <v>1851</v>
      </c>
      <c r="B303" t="s" s="4">
        <v>4213</v>
      </c>
      <c r="C303" t="s" s="4">
        <v>4059</v>
      </c>
      <c r="D303" t="s" s="4">
        <v>4059</v>
      </c>
    </row>
    <row r="304" ht="45.0" customHeight="true">
      <c r="A304" t="s" s="4">
        <v>1855</v>
      </c>
      <c r="B304" t="s" s="4">
        <v>4214</v>
      </c>
      <c r="C304" t="s" s="4">
        <v>4059</v>
      </c>
      <c r="D304" t="s" s="4">
        <v>4059</v>
      </c>
    </row>
    <row r="305" ht="45.0" customHeight="true">
      <c r="A305" t="s" s="4">
        <v>1861</v>
      </c>
      <c r="B305" t="s" s="4">
        <v>4215</v>
      </c>
      <c r="C305" t="s" s="4">
        <v>4059</v>
      </c>
      <c r="D305" t="s" s="4">
        <v>4059</v>
      </c>
    </row>
    <row r="306" ht="45.0" customHeight="true">
      <c r="A306" t="s" s="4">
        <v>1868</v>
      </c>
      <c r="B306" t="s" s="4">
        <v>4216</v>
      </c>
      <c r="C306" t="s" s="4">
        <v>4059</v>
      </c>
      <c r="D306" t="s" s="4">
        <v>4059</v>
      </c>
    </row>
    <row r="307" ht="45.0" customHeight="true">
      <c r="A307" t="s" s="4">
        <v>1873</v>
      </c>
      <c r="B307" t="s" s="4">
        <v>4217</v>
      </c>
      <c r="C307" t="s" s="4">
        <v>4059</v>
      </c>
      <c r="D307" t="s" s="4">
        <v>4059</v>
      </c>
    </row>
    <row r="308" ht="45.0" customHeight="true">
      <c r="A308" t="s" s="4">
        <v>1879</v>
      </c>
      <c r="B308" t="s" s="4">
        <v>4218</v>
      </c>
      <c r="C308" t="s" s="4">
        <v>4059</v>
      </c>
      <c r="D308" t="s" s="4">
        <v>4059</v>
      </c>
    </row>
    <row r="309" ht="45.0" customHeight="true">
      <c r="A309" t="s" s="4">
        <v>1884</v>
      </c>
      <c r="B309" t="s" s="4">
        <v>4219</v>
      </c>
      <c r="C309" t="s" s="4">
        <v>4059</v>
      </c>
      <c r="D309" t="s" s="4">
        <v>4059</v>
      </c>
    </row>
    <row r="310" ht="45.0" customHeight="true">
      <c r="A310" t="s" s="4">
        <v>1888</v>
      </c>
      <c r="B310" t="s" s="4">
        <v>4220</v>
      </c>
      <c r="C310" t="s" s="4">
        <v>4059</v>
      </c>
      <c r="D310" t="s" s="4">
        <v>4059</v>
      </c>
    </row>
    <row r="311" ht="45.0" customHeight="true">
      <c r="A311" t="s" s="4">
        <v>1892</v>
      </c>
      <c r="B311" t="s" s="4">
        <v>4221</v>
      </c>
      <c r="C311" t="s" s="4">
        <v>4059</v>
      </c>
      <c r="D311" t="s" s="4">
        <v>4059</v>
      </c>
    </row>
    <row r="312" ht="45.0" customHeight="true">
      <c r="A312" t="s" s="4">
        <v>1896</v>
      </c>
      <c r="B312" t="s" s="4">
        <v>4222</v>
      </c>
      <c r="C312" t="s" s="4">
        <v>4059</v>
      </c>
      <c r="D312" t="s" s="4">
        <v>4059</v>
      </c>
    </row>
    <row r="313" ht="45.0" customHeight="true">
      <c r="A313" t="s" s="4">
        <v>1901</v>
      </c>
      <c r="B313" t="s" s="4">
        <v>4223</v>
      </c>
      <c r="C313" t="s" s="4">
        <v>4059</v>
      </c>
      <c r="D313" t="s" s="4">
        <v>4059</v>
      </c>
    </row>
    <row r="314" ht="45.0" customHeight="true">
      <c r="A314" t="s" s="4">
        <v>1907</v>
      </c>
      <c r="B314" t="s" s="4">
        <v>4224</v>
      </c>
      <c r="C314" t="s" s="4">
        <v>4059</v>
      </c>
      <c r="D314" t="s" s="4">
        <v>4059</v>
      </c>
    </row>
    <row r="315" ht="45.0" customHeight="true">
      <c r="A315" t="s" s="4">
        <v>1914</v>
      </c>
      <c r="B315" t="s" s="4">
        <v>4225</v>
      </c>
      <c r="C315" t="s" s="4">
        <v>4059</v>
      </c>
      <c r="D315" t="s" s="4">
        <v>4059</v>
      </c>
    </row>
    <row r="316" ht="45.0" customHeight="true">
      <c r="A316" t="s" s="4">
        <v>1919</v>
      </c>
      <c r="B316" t="s" s="4">
        <v>4226</v>
      </c>
      <c r="C316" t="s" s="4">
        <v>4059</v>
      </c>
      <c r="D316" t="s" s="4">
        <v>4059</v>
      </c>
    </row>
    <row r="317" ht="45.0" customHeight="true">
      <c r="A317" t="s" s="4">
        <v>1923</v>
      </c>
      <c r="B317" t="s" s="4">
        <v>4227</v>
      </c>
      <c r="C317" t="s" s="4">
        <v>4059</v>
      </c>
      <c r="D317" t="s" s="4">
        <v>4059</v>
      </c>
    </row>
    <row r="318" ht="45.0" customHeight="true">
      <c r="A318" t="s" s="4">
        <v>1926</v>
      </c>
      <c r="B318" t="s" s="4">
        <v>4228</v>
      </c>
      <c r="C318" t="s" s="4">
        <v>4059</v>
      </c>
      <c r="D318" t="s" s="4">
        <v>4059</v>
      </c>
    </row>
    <row r="319" ht="45.0" customHeight="true">
      <c r="A319" t="s" s="4">
        <v>1932</v>
      </c>
      <c r="B319" t="s" s="4">
        <v>4229</v>
      </c>
      <c r="C319" t="s" s="4">
        <v>4059</v>
      </c>
      <c r="D319" t="s" s="4">
        <v>4059</v>
      </c>
    </row>
    <row r="320" ht="45.0" customHeight="true">
      <c r="A320" t="s" s="4">
        <v>1937</v>
      </c>
      <c r="B320" t="s" s="4">
        <v>4230</v>
      </c>
      <c r="C320" t="s" s="4">
        <v>4059</v>
      </c>
      <c r="D320" t="s" s="4">
        <v>4059</v>
      </c>
    </row>
    <row r="321" ht="45.0" customHeight="true">
      <c r="A321" t="s" s="4">
        <v>1943</v>
      </c>
      <c r="B321" t="s" s="4">
        <v>4231</v>
      </c>
      <c r="C321" t="s" s="4">
        <v>4059</v>
      </c>
      <c r="D321" t="s" s="4">
        <v>4059</v>
      </c>
    </row>
    <row r="322" ht="45.0" customHeight="true">
      <c r="A322" t="s" s="4">
        <v>1948</v>
      </c>
      <c r="B322" t="s" s="4">
        <v>4232</v>
      </c>
      <c r="C322" t="s" s="4">
        <v>4059</v>
      </c>
      <c r="D322" t="s" s="4">
        <v>4059</v>
      </c>
    </row>
    <row r="323" ht="45.0" customHeight="true">
      <c r="A323" t="s" s="4">
        <v>1951</v>
      </c>
      <c r="B323" t="s" s="4">
        <v>4233</v>
      </c>
      <c r="C323" t="s" s="4">
        <v>4059</v>
      </c>
      <c r="D323" t="s" s="4">
        <v>4059</v>
      </c>
    </row>
    <row r="324" ht="45.0" customHeight="true">
      <c r="A324" t="s" s="4">
        <v>1954</v>
      </c>
      <c r="B324" t="s" s="4">
        <v>4234</v>
      </c>
      <c r="C324" t="s" s="4">
        <v>4059</v>
      </c>
      <c r="D324" t="s" s="4">
        <v>4059</v>
      </c>
    </row>
    <row r="325" ht="45.0" customHeight="true">
      <c r="A325" t="s" s="4">
        <v>1961</v>
      </c>
      <c r="B325" t="s" s="4">
        <v>4235</v>
      </c>
      <c r="C325" t="s" s="4">
        <v>4059</v>
      </c>
      <c r="D325" t="s" s="4">
        <v>4059</v>
      </c>
    </row>
    <row r="326" ht="45.0" customHeight="true">
      <c r="A326" t="s" s="4">
        <v>1966</v>
      </c>
      <c r="B326" t="s" s="4">
        <v>4236</v>
      </c>
      <c r="C326" t="s" s="4">
        <v>4059</v>
      </c>
      <c r="D326" t="s" s="4">
        <v>4059</v>
      </c>
    </row>
    <row r="327" ht="45.0" customHeight="true">
      <c r="A327" t="s" s="4">
        <v>1971</v>
      </c>
      <c r="B327" t="s" s="4">
        <v>4237</v>
      </c>
      <c r="C327" t="s" s="4">
        <v>4059</v>
      </c>
      <c r="D327" t="s" s="4">
        <v>4059</v>
      </c>
    </row>
    <row r="328" ht="45.0" customHeight="true">
      <c r="A328" t="s" s="4">
        <v>1977</v>
      </c>
      <c r="B328" t="s" s="4">
        <v>4238</v>
      </c>
      <c r="C328" t="s" s="4">
        <v>4059</v>
      </c>
      <c r="D328" t="s" s="4">
        <v>4059</v>
      </c>
    </row>
    <row r="329" ht="45.0" customHeight="true">
      <c r="A329" t="s" s="4">
        <v>1983</v>
      </c>
      <c r="B329" t="s" s="4">
        <v>4239</v>
      </c>
      <c r="C329" t="s" s="4">
        <v>4059</v>
      </c>
      <c r="D329" t="s" s="4">
        <v>4059</v>
      </c>
    </row>
    <row r="330" ht="45.0" customHeight="true">
      <c r="A330" t="s" s="4">
        <v>1989</v>
      </c>
      <c r="B330" t="s" s="4">
        <v>4240</v>
      </c>
      <c r="C330" t="s" s="4">
        <v>4059</v>
      </c>
      <c r="D330" t="s" s="4">
        <v>4059</v>
      </c>
    </row>
    <row r="331" ht="45.0" customHeight="true">
      <c r="A331" t="s" s="4">
        <v>1996</v>
      </c>
      <c r="B331" t="s" s="4">
        <v>4241</v>
      </c>
      <c r="C331" t="s" s="4">
        <v>4059</v>
      </c>
      <c r="D331" t="s" s="4">
        <v>4059</v>
      </c>
    </row>
    <row r="332" ht="45.0" customHeight="true">
      <c r="A332" t="s" s="4">
        <v>2003</v>
      </c>
      <c r="B332" t="s" s="4">
        <v>4242</v>
      </c>
      <c r="C332" t="s" s="4">
        <v>4059</v>
      </c>
      <c r="D332" t="s" s="4">
        <v>4059</v>
      </c>
    </row>
    <row r="333" ht="45.0" customHeight="true">
      <c r="A333" t="s" s="4">
        <v>2009</v>
      </c>
      <c r="B333" t="s" s="4">
        <v>4243</v>
      </c>
      <c r="C333" t="s" s="4">
        <v>4059</v>
      </c>
      <c r="D333" t="s" s="4">
        <v>4059</v>
      </c>
    </row>
    <row r="334" ht="45.0" customHeight="true">
      <c r="A334" t="s" s="4">
        <v>2012</v>
      </c>
      <c r="B334" t="s" s="4">
        <v>4244</v>
      </c>
      <c r="C334" t="s" s="4">
        <v>4059</v>
      </c>
      <c r="D334" t="s" s="4">
        <v>4059</v>
      </c>
    </row>
    <row r="335" ht="45.0" customHeight="true">
      <c r="A335" t="s" s="4">
        <v>2016</v>
      </c>
      <c r="B335" t="s" s="4">
        <v>4245</v>
      </c>
      <c r="C335" t="s" s="4">
        <v>4059</v>
      </c>
      <c r="D335" t="s" s="4">
        <v>4059</v>
      </c>
    </row>
    <row r="336" ht="45.0" customHeight="true">
      <c r="A336" t="s" s="4">
        <v>2020</v>
      </c>
      <c r="B336" t="s" s="4">
        <v>4246</v>
      </c>
      <c r="C336" t="s" s="4">
        <v>4059</v>
      </c>
      <c r="D336" t="s" s="4">
        <v>4059</v>
      </c>
    </row>
    <row r="337" ht="45.0" customHeight="true">
      <c r="A337" t="s" s="4">
        <v>2026</v>
      </c>
      <c r="B337" t="s" s="4">
        <v>4247</v>
      </c>
      <c r="C337" t="s" s="4">
        <v>4059</v>
      </c>
      <c r="D337" t="s" s="4">
        <v>4059</v>
      </c>
    </row>
    <row r="338" ht="45.0" customHeight="true">
      <c r="A338" t="s" s="4">
        <v>2032</v>
      </c>
      <c r="B338" t="s" s="4">
        <v>4248</v>
      </c>
      <c r="C338" t="s" s="4">
        <v>4059</v>
      </c>
      <c r="D338" t="s" s="4">
        <v>4059</v>
      </c>
    </row>
    <row r="339" ht="45.0" customHeight="true">
      <c r="A339" t="s" s="4">
        <v>2036</v>
      </c>
      <c r="B339" t="s" s="4">
        <v>4249</v>
      </c>
      <c r="C339" t="s" s="4">
        <v>4059</v>
      </c>
      <c r="D339" t="s" s="4">
        <v>4059</v>
      </c>
    </row>
    <row r="340" ht="45.0" customHeight="true">
      <c r="A340" t="s" s="4">
        <v>2040</v>
      </c>
      <c r="B340" t="s" s="4">
        <v>4250</v>
      </c>
      <c r="C340" t="s" s="4">
        <v>4059</v>
      </c>
      <c r="D340" t="s" s="4">
        <v>4059</v>
      </c>
    </row>
    <row r="341" ht="45.0" customHeight="true">
      <c r="A341" t="s" s="4">
        <v>2045</v>
      </c>
      <c r="B341" t="s" s="4">
        <v>4251</v>
      </c>
      <c r="C341" t="s" s="4">
        <v>4059</v>
      </c>
      <c r="D341" t="s" s="4">
        <v>4059</v>
      </c>
    </row>
    <row r="342" ht="45.0" customHeight="true">
      <c r="A342" t="s" s="4">
        <v>2048</v>
      </c>
      <c r="B342" t="s" s="4">
        <v>4252</v>
      </c>
      <c r="C342" t="s" s="4">
        <v>4059</v>
      </c>
      <c r="D342" t="s" s="4">
        <v>4059</v>
      </c>
    </row>
    <row r="343" ht="45.0" customHeight="true">
      <c r="A343" t="s" s="4">
        <v>2051</v>
      </c>
      <c r="B343" t="s" s="4">
        <v>4253</v>
      </c>
      <c r="C343" t="s" s="4">
        <v>4059</v>
      </c>
      <c r="D343" t="s" s="4">
        <v>4059</v>
      </c>
    </row>
    <row r="344" ht="45.0" customHeight="true">
      <c r="A344" t="s" s="4">
        <v>2057</v>
      </c>
      <c r="B344" t="s" s="4">
        <v>4254</v>
      </c>
      <c r="C344" t="s" s="4">
        <v>4059</v>
      </c>
      <c r="D344" t="s" s="4">
        <v>4059</v>
      </c>
    </row>
    <row r="345" ht="45.0" customHeight="true">
      <c r="A345" t="s" s="4">
        <v>2060</v>
      </c>
      <c r="B345" t="s" s="4">
        <v>4255</v>
      </c>
      <c r="C345" t="s" s="4">
        <v>4059</v>
      </c>
      <c r="D345" t="s" s="4">
        <v>4059</v>
      </c>
    </row>
    <row r="346" ht="45.0" customHeight="true">
      <c r="A346" t="s" s="4">
        <v>2064</v>
      </c>
      <c r="B346" t="s" s="4">
        <v>4256</v>
      </c>
      <c r="C346" t="s" s="4">
        <v>4059</v>
      </c>
      <c r="D346" t="s" s="4">
        <v>4059</v>
      </c>
    </row>
    <row r="347" ht="45.0" customHeight="true">
      <c r="A347" t="s" s="4">
        <v>2069</v>
      </c>
      <c r="B347" t="s" s="4">
        <v>4257</v>
      </c>
      <c r="C347" t="s" s="4">
        <v>4059</v>
      </c>
      <c r="D347" t="s" s="4">
        <v>4059</v>
      </c>
    </row>
    <row r="348" ht="45.0" customHeight="true">
      <c r="A348" t="s" s="4">
        <v>2071</v>
      </c>
      <c r="B348" t="s" s="4">
        <v>4258</v>
      </c>
      <c r="C348" t="s" s="4">
        <v>4059</v>
      </c>
      <c r="D348" t="s" s="4">
        <v>4059</v>
      </c>
    </row>
    <row r="349" ht="45.0" customHeight="true">
      <c r="A349" t="s" s="4">
        <v>2073</v>
      </c>
      <c r="B349" t="s" s="4">
        <v>4259</v>
      </c>
      <c r="C349" t="s" s="4">
        <v>4059</v>
      </c>
      <c r="D349" t="s" s="4">
        <v>4059</v>
      </c>
    </row>
    <row r="350" ht="45.0" customHeight="true">
      <c r="A350" t="s" s="4">
        <v>2075</v>
      </c>
      <c r="B350" t="s" s="4">
        <v>4260</v>
      </c>
      <c r="C350" t="s" s="4">
        <v>4059</v>
      </c>
      <c r="D350" t="s" s="4">
        <v>4059</v>
      </c>
    </row>
    <row r="351" ht="45.0" customHeight="true">
      <c r="A351" t="s" s="4">
        <v>2080</v>
      </c>
      <c r="B351" t="s" s="4">
        <v>4261</v>
      </c>
      <c r="C351" t="s" s="4">
        <v>4059</v>
      </c>
      <c r="D351" t="s" s="4">
        <v>4059</v>
      </c>
    </row>
    <row r="352" ht="45.0" customHeight="true">
      <c r="A352" t="s" s="4">
        <v>2084</v>
      </c>
      <c r="B352" t="s" s="4">
        <v>4262</v>
      </c>
      <c r="C352" t="s" s="4">
        <v>4059</v>
      </c>
      <c r="D352" t="s" s="4">
        <v>4059</v>
      </c>
    </row>
    <row r="353" ht="45.0" customHeight="true">
      <c r="A353" t="s" s="4">
        <v>2086</v>
      </c>
      <c r="B353" t="s" s="4">
        <v>4263</v>
      </c>
      <c r="C353" t="s" s="4">
        <v>4059</v>
      </c>
      <c r="D353" t="s" s="4">
        <v>4059</v>
      </c>
    </row>
    <row r="354" ht="45.0" customHeight="true">
      <c r="A354" t="s" s="4">
        <v>2088</v>
      </c>
      <c r="B354" t="s" s="4">
        <v>4264</v>
      </c>
      <c r="C354" t="s" s="4">
        <v>4059</v>
      </c>
      <c r="D354" t="s" s="4">
        <v>4059</v>
      </c>
    </row>
    <row r="355" ht="45.0" customHeight="true">
      <c r="A355" t="s" s="4">
        <v>2091</v>
      </c>
      <c r="B355" t="s" s="4">
        <v>4265</v>
      </c>
      <c r="C355" t="s" s="4">
        <v>4059</v>
      </c>
      <c r="D355" t="s" s="4">
        <v>4059</v>
      </c>
    </row>
    <row r="356" ht="45.0" customHeight="true">
      <c r="A356" t="s" s="4">
        <v>2093</v>
      </c>
      <c r="B356" t="s" s="4">
        <v>4266</v>
      </c>
      <c r="C356" t="s" s="4">
        <v>4059</v>
      </c>
      <c r="D356" t="s" s="4">
        <v>4059</v>
      </c>
    </row>
    <row r="357" ht="45.0" customHeight="true">
      <c r="A357" t="s" s="4">
        <v>2098</v>
      </c>
      <c r="B357" t="s" s="4">
        <v>4267</v>
      </c>
      <c r="C357" t="s" s="4">
        <v>4059</v>
      </c>
      <c r="D357" t="s" s="4">
        <v>4059</v>
      </c>
    </row>
    <row r="358" ht="45.0" customHeight="true">
      <c r="A358" t="s" s="4">
        <v>2102</v>
      </c>
      <c r="B358" t="s" s="4">
        <v>4268</v>
      </c>
      <c r="C358" t="s" s="4">
        <v>4059</v>
      </c>
      <c r="D358" t="s" s="4">
        <v>4059</v>
      </c>
    </row>
    <row r="359" ht="45.0" customHeight="true">
      <c r="A359" t="s" s="4">
        <v>2109</v>
      </c>
      <c r="B359" t="s" s="4">
        <v>4269</v>
      </c>
      <c r="C359" t="s" s="4">
        <v>4059</v>
      </c>
      <c r="D359" t="s" s="4">
        <v>4059</v>
      </c>
    </row>
    <row r="360" ht="45.0" customHeight="true">
      <c r="A360" t="s" s="4">
        <v>2114</v>
      </c>
      <c r="B360" t="s" s="4">
        <v>4270</v>
      </c>
      <c r="C360" t="s" s="4">
        <v>4059</v>
      </c>
      <c r="D360" t="s" s="4">
        <v>4059</v>
      </c>
    </row>
    <row r="361" ht="45.0" customHeight="true">
      <c r="A361" t="s" s="4">
        <v>2116</v>
      </c>
      <c r="B361" t="s" s="4">
        <v>4271</v>
      </c>
      <c r="C361" t="s" s="4">
        <v>4059</v>
      </c>
      <c r="D361" t="s" s="4">
        <v>4059</v>
      </c>
    </row>
    <row r="362" ht="45.0" customHeight="true">
      <c r="A362" t="s" s="4">
        <v>2120</v>
      </c>
      <c r="B362" t="s" s="4">
        <v>4272</v>
      </c>
      <c r="C362" t="s" s="4">
        <v>4059</v>
      </c>
      <c r="D362" t="s" s="4">
        <v>4059</v>
      </c>
    </row>
    <row r="363" ht="45.0" customHeight="true">
      <c r="A363" t="s" s="4">
        <v>2123</v>
      </c>
      <c r="B363" t="s" s="4">
        <v>4273</v>
      </c>
      <c r="C363" t="s" s="4">
        <v>4059</v>
      </c>
      <c r="D363" t="s" s="4">
        <v>4059</v>
      </c>
    </row>
    <row r="364" ht="45.0" customHeight="true">
      <c r="A364" t="s" s="4">
        <v>2126</v>
      </c>
      <c r="B364" t="s" s="4">
        <v>4274</v>
      </c>
      <c r="C364" t="s" s="4">
        <v>4059</v>
      </c>
      <c r="D364" t="s" s="4">
        <v>4059</v>
      </c>
    </row>
    <row r="365" ht="45.0" customHeight="true">
      <c r="A365" t="s" s="4">
        <v>2129</v>
      </c>
      <c r="B365" t="s" s="4">
        <v>4275</v>
      </c>
      <c r="C365" t="s" s="4">
        <v>4059</v>
      </c>
      <c r="D365" t="s" s="4">
        <v>4059</v>
      </c>
    </row>
    <row r="366" ht="45.0" customHeight="true">
      <c r="A366" t="s" s="4">
        <v>2132</v>
      </c>
      <c r="B366" t="s" s="4">
        <v>4276</v>
      </c>
      <c r="C366" t="s" s="4">
        <v>4059</v>
      </c>
      <c r="D366" t="s" s="4">
        <v>4059</v>
      </c>
    </row>
    <row r="367" ht="45.0" customHeight="true">
      <c r="A367" t="s" s="4">
        <v>2137</v>
      </c>
      <c r="B367" t="s" s="4">
        <v>4277</v>
      </c>
      <c r="C367" t="s" s="4">
        <v>4059</v>
      </c>
      <c r="D367" t="s" s="4">
        <v>4059</v>
      </c>
    </row>
    <row r="368" ht="45.0" customHeight="true">
      <c r="A368" t="s" s="4">
        <v>2140</v>
      </c>
      <c r="B368" t="s" s="4">
        <v>4278</v>
      </c>
      <c r="C368" t="s" s="4">
        <v>4059</v>
      </c>
      <c r="D368" t="s" s="4">
        <v>4059</v>
      </c>
    </row>
    <row r="369" ht="45.0" customHeight="true">
      <c r="A369" t="s" s="4">
        <v>2143</v>
      </c>
      <c r="B369" t="s" s="4">
        <v>4279</v>
      </c>
      <c r="C369" t="s" s="4">
        <v>4059</v>
      </c>
      <c r="D369" t="s" s="4">
        <v>4059</v>
      </c>
    </row>
    <row r="370" ht="45.0" customHeight="true">
      <c r="A370" t="s" s="4">
        <v>2149</v>
      </c>
      <c r="B370" t="s" s="4">
        <v>4280</v>
      </c>
      <c r="C370" t="s" s="4">
        <v>4059</v>
      </c>
      <c r="D370" t="s" s="4">
        <v>4059</v>
      </c>
    </row>
    <row r="371" ht="45.0" customHeight="true">
      <c r="A371" t="s" s="4">
        <v>2155</v>
      </c>
      <c r="B371" t="s" s="4">
        <v>4281</v>
      </c>
      <c r="C371" t="s" s="4">
        <v>4059</v>
      </c>
      <c r="D371" t="s" s="4">
        <v>4059</v>
      </c>
    </row>
    <row r="372" ht="45.0" customHeight="true">
      <c r="A372" t="s" s="4">
        <v>2161</v>
      </c>
      <c r="B372" t="s" s="4">
        <v>4282</v>
      </c>
      <c r="C372" t="s" s="4">
        <v>4059</v>
      </c>
      <c r="D372" t="s" s="4">
        <v>4059</v>
      </c>
    </row>
    <row r="373" ht="45.0" customHeight="true">
      <c r="A373" t="s" s="4">
        <v>2166</v>
      </c>
      <c r="B373" t="s" s="4">
        <v>4283</v>
      </c>
      <c r="C373" t="s" s="4">
        <v>4059</v>
      </c>
      <c r="D373" t="s" s="4">
        <v>4059</v>
      </c>
    </row>
    <row r="374" ht="45.0" customHeight="true">
      <c r="A374" t="s" s="4">
        <v>2168</v>
      </c>
      <c r="B374" t="s" s="4">
        <v>4284</v>
      </c>
      <c r="C374" t="s" s="4">
        <v>4059</v>
      </c>
      <c r="D374" t="s" s="4">
        <v>4059</v>
      </c>
    </row>
    <row r="375" ht="45.0" customHeight="true">
      <c r="A375" t="s" s="4">
        <v>2174</v>
      </c>
      <c r="B375" t="s" s="4">
        <v>4285</v>
      </c>
      <c r="C375" t="s" s="4">
        <v>4059</v>
      </c>
      <c r="D375" t="s" s="4">
        <v>4059</v>
      </c>
    </row>
    <row r="376" ht="45.0" customHeight="true">
      <c r="A376" t="s" s="4">
        <v>2179</v>
      </c>
      <c r="B376" t="s" s="4">
        <v>4286</v>
      </c>
      <c r="C376" t="s" s="4">
        <v>4059</v>
      </c>
      <c r="D376" t="s" s="4">
        <v>4059</v>
      </c>
    </row>
    <row r="377" ht="45.0" customHeight="true">
      <c r="A377" t="s" s="4">
        <v>2184</v>
      </c>
      <c r="B377" t="s" s="4">
        <v>4287</v>
      </c>
      <c r="C377" t="s" s="4">
        <v>4059</v>
      </c>
      <c r="D377" t="s" s="4">
        <v>4059</v>
      </c>
    </row>
    <row r="378" ht="45.0" customHeight="true">
      <c r="A378" t="s" s="4">
        <v>2186</v>
      </c>
      <c r="B378" t="s" s="4">
        <v>4288</v>
      </c>
      <c r="C378" t="s" s="4">
        <v>4059</v>
      </c>
      <c r="D378" t="s" s="4">
        <v>4059</v>
      </c>
    </row>
    <row r="379" ht="45.0" customHeight="true">
      <c r="A379" t="s" s="4">
        <v>2193</v>
      </c>
      <c r="B379" t="s" s="4">
        <v>4289</v>
      </c>
      <c r="C379" t="s" s="4">
        <v>4059</v>
      </c>
      <c r="D379" t="s" s="4">
        <v>4059</v>
      </c>
    </row>
    <row r="380" ht="45.0" customHeight="true">
      <c r="A380" t="s" s="4">
        <v>2202</v>
      </c>
      <c r="B380" t="s" s="4">
        <v>4290</v>
      </c>
      <c r="C380" t="s" s="4">
        <v>4059</v>
      </c>
      <c r="D380" t="s" s="4">
        <v>4059</v>
      </c>
    </row>
    <row r="381" ht="45.0" customHeight="true">
      <c r="A381" t="s" s="4">
        <v>2206</v>
      </c>
      <c r="B381" t="s" s="4">
        <v>4291</v>
      </c>
      <c r="C381" t="s" s="4">
        <v>4059</v>
      </c>
      <c r="D381" t="s" s="4">
        <v>4059</v>
      </c>
    </row>
    <row r="382" ht="45.0" customHeight="true">
      <c r="A382" t="s" s="4">
        <v>2209</v>
      </c>
      <c r="B382" t="s" s="4">
        <v>4292</v>
      </c>
      <c r="C382" t="s" s="4">
        <v>4059</v>
      </c>
      <c r="D382" t="s" s="4">
        <v>4059</v>
      </c>
    </row>
    <row r="383" ht="45.0" customHeight="true">
      <c r="A383" t="s" s="4">
        <v>2213</v>
      </c>
      <c r="B383" t="s" s="4">
        <v>4293</v>
      </c>
      <c r="C383" t="s" s="4">
        <v>4059</v>
      </c>
      <c r="D383" t="s" s="4">
        <v>4059</v>
      </c>
    </row>
    <row r="384" ht="45.0" customHeight="true">
      <c r="A384" t="s" s="4">
        <v>2215</v>
      </c>
      <c r="B384" t="s" s="4">
        <v>4294</v>
      </c>
      <c r="C384" t="s" s="4">
        <v>4059</v>
      </c>
      <c r="D384" t="s" s="4">
        <v>4059</v>
      </c>
    </row>
    <row r="385" ht="45.0" customHeight="true">
      <c r="A385" t="s" s="4">
        <v>2218</v>
      </c>
      <c r="B385" t="s" s="4">
        <v>4295</v>
      </c>
      <c r="C385" t="s" s="4">
        <v>4059</v>
      </c>
      <c r="D385" t="s" s="4">
        <v>4059</v>
      </c>
    </row>
    <row r="386" ht="45.0" customHeight="true">
      <c r="A386" t="s" s="4">
        <v>2222</v>
      </c>
      <c r="B386" t="s" s="4">
        <v>4296</v>
      </c>
      <c r="C386" t="s" s="4">
        <v>4059</v>
      </c>
      <c r="D386" t="s" s="4">
        <v>4059</v>
      </c>
    </row>
    <row r="387" ht="45.0" customHeight="true">
      <c r="A387" t="s" s="4">
        <v>2226</v>
      </c>
      <c r="B387" t="s" s="4">
        <v>4297</v>
      </c>
      <c r="C387" t="s" s="4">
        <v>4059</v>
      </c>
      <c r="D387" t="s" s="4">
        <v>4059</v>
      </c>
    </row>
    <row r="388" ht="45.0" customHeight="true">
      <c r="A388" t="s" s="4">
        <v>2228</v>
      </c>
      <c r="B388" t="s" s="4">
        <v>4298</v>
      </c>
      <c r="C388" t="s" s="4">
        <v>4059</v>
      </c>
      <c r="D388" t="s" s="4">
        <v>4059</v>
      </c>
    </row>
    <row r="389" ht="45.0" customHeight="true">
      <c r="A389" t="s" s="4">
        <v>2232</v>
      </c>
      <c r="B389" t="s" s="4">
        <v>4299</v>
      </c>
      <c r="C389" t="s" s="4">
        <v>4059</v>
      </c>
      <c r="D389" t="s" s="4">
        <v>4059</v>
      </c>
    </row>
    <row r="390" ht="45.0" customHeight="true">
      <c r="A390" t="s" s="4">
        <v>2234</v>
      </c>
      <c r="B390" t="s" s="4">
        <v>4300</v>
      </c>
      <c r="C390" t="s" s="4">
        <v>4059</v>
      </c>
      <c r="D390" t="s" s="4">
        <v>4059</v>
      </c>
    </row>
    <row r="391" ht="45.0" customHeight="true">
      <c r="A391" t="s" s="4">
        <v>2236</v>
      </c>
      <c r="B391" t="s" s="4">
        <v>4301</v>
      </c>
      <c r="C391" t="s" s="4">
        <v>4059</v>
      </c>
      <c r="D391" t="s" s="4">
        <v>4059</v>
      </c>
    </row>
    <row r="392" ht="45.0" customHeight="true">
      <c r="A392" t="s" s="4">
        <v>2239</v>
      </c>
      <c r="B392" t="s" s="4">
        <v>4302</v>
      </c>
      <c r="C392" t="s" s="4">
        <v>4059</v>
      </c>
      <c r="D392" t="s" s="4">
        <v>4059</v>
      </c>
    </row>
    <row r="393" ht="45.0" customHeight="true">
      <c r="A393" t="s" s="4">
        <v>2242</v>
      </c>
      <c r="B393" t="s" s="4">
        <v>4303</v>
      </c>
      <c r="C393" t="s" s="4">
        <v>4059</v>
      </c>
      <c r="D393" t="s" s="4">
        <v>4059</v>
      </c>
    </row>
    <row r="394" ht="45.0" customHeight="true">
      <c r="A394" t="s" s="4">
        <v>2246</v>
      </c>
      <c r="B394" t="s" s="4">
        <v>4304</v>
      </c>
      <c r="C394" t="s" s="4">
        <v>4059</v>
      </c>
      <c r="D394" t="s" s="4">
        <v>4059</v>
      </c>
    </row>
    <row r="395" ht="45.0" customHeight="true">
      <c r="A395" t="s" s="4">
        <v>2250</v>
      </c>
      <c r="B395" t="s" s="4">
        <v>4305</v>
      </c>
      <c r="C395" t="s" s="4">
        <v>4059</v>
      </c>
      <c r="D395" t="s" s="4">
        <v>4059</v>
      </c>
    </row>
    <row r="396" ht="45.0" customHeight="true">
      <c r="A396" t="s" s="4">
        <v>2253</v>
      </c>
      <c r="B396" t="s" s="4">
        <v>4306</v>
      </c>
      <c r="C396" t="s" s="4">
        <v>4059</v>
      </c>
      <c r="D396" t="s" s="4">
        <v>4059</v>
      </c>
    </row>
    <row r="397" ht="45.0" customHeight="true">
      <c r="A397" t="s" s="4">
        <v>2256</v>
      </c>
      <c r="B397" t="s" s="4">
        <v>4307</v>
      </c>
      <c r="C397" t="s" s="4">
        <v>4059</v>
      </c>
      <c r="D397" t="s" s="4">
        <v>4059</v>
      </c>
    </row>
    <row r="398" ht="45.0" customHeight="true">
      <c r="A398" t="s" s="4">
        <v>2259</v>
      </c>
      <c r="B398" t="s" s="4">
        <v>4308</v>
      </c>
      <c r="C398" t="s" s="4">
        <v>4059</v>
      </c>
      <c r="D398" t="s" s="4">
        <v>4059</v>
      </c>
    </row>
    <row r="399" ht="45.0" customHeight="true">
      <c r="A399" t="s" s="4">
        <v>2262</v>
      </c>
      <c r="B399" t="s" s="4">
        <v>4309</v>
      </c>
      <c r="C399" t="s" s="4">
        <v>4059</v>
      </c>
      <c r="D399" t="s" s="4">
        <v>4059</v>
      </c>
    </row>
    <row r="400" ht="45.0" customHeight="true">
      <c r="A400" t="s" s="4">
        <v>2267</v>
      </c>
      <c r="B400" t="s" s="4">
        <v>4310</v>
      </c>
      <c r="C400" t="s" s="4">
        <v>4059</v>
      </c>
      <c r="D400" t="s" s="4">
        <v>4059</v>
      </c>
    </row>
    <row r="401" ht="45.0" customHeight="true">
      <c r="A401" t="s" s="4">
        <v>2274</v>
      </c>
      <c r="B401" t="s" s="4">
        <v>4311</v>
      </c>
      <c r="C401" t="s" s="4">
        <v>4059</v>
      </c>
      <c r="D401" t="s" s="4">
        <v>4059</v>
      </c>
    </row>
    <row r="402" ht="45.0" customHeight="true">
      <c r="A402" t="s" s="4">
        <v>2279</v>
      </c>
      <c r="B402" t="s" s="4">
        <v>4312</v>
      </c>
      <c r="C402" t="s" s="4">
        <v>4059</v>
      </c>
      <c r="D402" t="s" s="4">
        <v>4059</v>
      </c>
    </row>
    <row r="403" ht="45.0" customHeight="true">
      <c r="A403" t="s" s="4">
        <v>2282</v>
      </c>
      <c r="B403" t="s" s="4">
        <v>4313</v>
      </c>
      <c r="C403" t="s" s="4">
        <v>4059</v>
      </c>
      <c r="D403" t="s" s="4">
        <v>4059</v>
      </c>
    </row>
    <row r="404" ht="45.0" customHeight="true">
      <c r="A404" t="s" s="4">
        <v>2288</v>
      </c>
      <c r="B404" t="s" s="4">
        <v>4314</v>
      </c>
      <c r="C404" t="s" s="4">
        <v>4059</v>
      </c>
      <c r="D404" t="s" s="4">
        <v>4059</v>
      </c>
    </row>
    <row r="405" ht="45.0" customHeight="true">
      <c r="A405" t="s" s="4">
        <v>2292</v>
      </c>
      <c r="B405" t="s" s="4">
        <v>4315</v>
      </c>
      <c r="C405" t="s" s="4">
        <v>4059</v>
      </c>
      <c r="D405" t="s" s="4">
        <v>4059</v>
      </c>
    </row>
    <row r="406" ht="45.0" customHeight="true">
      <c r="A406" t="s" s="4">
        <v>2300</v>
      </c>
      <c r="B406" t="s" s="4">
        <v>4316</v>
      </c>
      <c r="C406" t="s" s="4">
        <v>4059</v>
      </c>
      <c r="D406" t="s" s="4">
        <v>4059</v>
      </c>
    </row>
    <row r="407" ht="45.0" customHeight="true">
      <c r="A407" t="s" s="4">
        <v>2309</v>
      </c>
      <c r="B407" t="s" s="4">
        <v>4317</v>
      </c>
      <c r="C407" t="s" s="4">
        <v>4059</v>
      </c>
      <c r="D407" t="s" s="4">
        <v>4059</v>
      </c>
    </row>
    <row r="408" ht="45.0" customHeight="true">
      <c r="A408" t="s" s="4">
        <v>2313</v>
      </c>
      <c r="B408" t="s" s="4">
        <v>4318</v>
      </c>
      <c r="C408" t="s" s="4">
        <v>4059</v>
      </c>
      <c r="D408" t="s" s="4">
        <v>4059</v>
      </c>
    </row>
    <row r="409" ht="45.0" customHeight="true">
      <c r="A409" t="s" s="4">
        <v>2317</v>
      </c>
      <c r="B409" t="s" s="4">
        <v>4319</v>
      </c>
      <c r="C409" t="s" s="4">
        <v>4059</v>
      </c>
      <c r="D409" t="s" s="4">
        <v>4059</v>
      </c>
    </row>
    <row r="410" ht="45.0" customHeight="true">
      <c r="A410" t="s" s="4">
        <v>2322</v>
      </c>
      <c r="B410" t="s" s="4">
        <v>4320</v>
      </c>
      <c r="C410" t="s" s="4">
        <v>4059</v>
      </c>
      <c r="D410" t="s" s="4">
        <v>4059</v>
      </c>
    </row>
    <row r="411" ht="45.0" customHeight="true">
      <c r="A411" t="s" s="4">
        <v>2331</v>
      </c>
      <c r="B411" t="s" s="4">
        <v>4321</v>
      </c>
      <c r="C411" t="s" s="4">
        <v>4059</v>
      </c>
      <c r="D411" t="s" s="4">
        <v>4059</v>
      </c>
    </row>
    <row r="412" ht="45.0" customHeight="true">
      <c r="A412" t="s" s="4">
        <v>2335</v>
      </c>
      <c r="B412" t="s" s="4">
        <v>4322</v>
      </c>
      <c r="C412" t="s" s="4">
        <v>4059</v>
      </c>
      <c r="D412" t="s" s="4">
        <v>4059</v>
      </c>
    </row>
    <row r="413" ht="45.0" customHeight="true">
      <c r="A413" t="s" s="4">
        <v>2338</v>
      </c>
      <c r="B413" t="s" s="4">
        <v>4323</v>
      </c>
      <c r="C413" t="s" s="4">
        <v>4059</v>
      </c>
      <c r="D413" t="s" s="4">
        <v>4059</v>
      </c>
    </row>
    <row r="414" ht="45.0" customHeight="true">
      <c r="A414" t="s" s="4">
        <v>2341</v>
      </c>
      <c r="B414" t="s" s="4">
        <v>4324</v>
      </c>
      <c r="C414" t="s" s="4">
        <v>4059</v>
      </c>
      <c r="D414" t="s" s="4">
        <v>4059</v>
      </c>
    </row>
    <row r="415" ht="45.0" customHeight="true">
      <c r="A415" t="s" s="4">
        <v>2343</v>
      </c>
      <c r="B415" t="s" s="4">
        <v>4325</v>
      </c>
      <c r="C415" t="s" s="4">
        <v>4059</v>
      </c>
      <c r="D415" t="s" s="4">
        <v>4059</v>
      </c>
    </row>
    <row r="416" ht="45.0" customHeight="true">
      <c r="A416" t="s" s="4">
        <v>2347</v>
      </c>
      <c r="B416" t="s" s="4">
        <v>4326</v>
      </c>
      <c r="C416" t="s" s="4">
        <v>4059</v>
      </c>
      <c r="D416" t="s" s="4">
        <v>4059</v>
      </c>
    </row>
    <row r="417" ht="45.0" customHeight="true">
      <c r="A417" t="s" s="4">
        <v>2352</v>
      </c>
      <c r="B417" t="s" s="4">
        <v>4327</v>
      </c>
      <c r="C417" t="s" s="4">
        <v>4059</v>
      </c>
      <c r="D417" t="s" s="4">
        <v>4059</v>
      </c>
    </row>
    <row r="418" ht="45.0" customHeight="true">
      <c r="A418" t="s" s="4">
        <v>2355</v>
      </c>
      <c r="B418" t="s" s="4">
        <v>4328</v>
      </c>
      <c r="C418" t="s" s="4">
        <v>4059</v>
      </c>
      <c r="D418" t="s" s="4">
        <v>4059</v>
      </c>
    </row>
    <row r="419" ht="45.0" customHeight="true">
      <c r="A419" t="s" s="4">
        <v>2359</v>
      </c>
      <c r="B419" t="s" s="4">
        <v>4329</v>
      </c>
      <c r="C419" t="s" s="4">
        <v>4059</v>
      </c>
      <c r="D419" t="s" s="4">
        <v>4059</v>
      </c>
    </row>
    <row r="420" ht="45.0" customHeight="true">
      <c r="A420" t="s" s="4">
        <v>2362</v>
      </c>
      <c r="B420" t="s" s="4">
        <v>4330</v>
      </c>
      <c r="C420" t="s" s="4">
        <v>4059</v>
      </c>
      <c r="D420" t="s" s="4">
        <v>4059</v>
      </c>
    </row>
    <row r="421" ht="45.0" customHeight="true">
      <c r="A421" t="s" s="4">
        <v>2365</v>
      </c>
      <c r="B421" t="s" s="4">
        <v>4331</v>
      </c>
      <c r="C421" t="s" s="4">
        <v>4059</v>
      </c>
      <c r="D421" t="s" s="4">
        <v>4059</v>
      </c>
    </row>
    <row r="422" ht="45.0" customHeight="true">
      <c r="A422" t="s" s="4">
        <v>2368</v>
      </c>
      <c r="B422" t="s" s="4">
        <v>4332</v>
      </c>
      <c r="C422" t="s" s="4">
        <v>4059</v>
      </c>
      <c r="D422" t="s" s="4">
        <v>4059</v>
      </c>
    </row>
    <row r="423" ht="45.0" customHeight="true">
      <c r="A423" t="s" s="4">
        <v>2371</v>
      </c>
      <c r="B423" t="s" s="4">
        <v>4333</v>
      </c>
      <c r="C423" t="s" s="4">
        <v>4059</v>
      </c>
      <c r="D423" t="s" s="4">
        <v>4059</v>
      </c>
    </row>
    <row r="424" ht="45.0" customHeight="true">
      <c r="A424" t="s" s="4">
        <v>2374</v>
      </c>
      <c r="B424" t="s" s="4">
        <v>4334</v>
      </c>
      <c r="C424" t="s" s="4">
        <v>4059</v>
      </c>
      <c r="D424" t="s" s="4">
        <v>4059</v>
      </c>
    </row>
    <row r="425" ht="45.0" customHeight="true">
      <c r="A425" t="s" s="4">
        <v>2378</v>
      </c>
      <c r="B425" t="s" s="4">
        <v>4335</v>
      </c>
      <c r="C425" t="s" s="4">
        <v>4059</v>
      </c>
      <c r="D425" t="s" s="4">
        <v>4059</v>
      </c>
    </row>
    <row r="426" ht="45.0" customHeight="true">
      <c r="A426" t="s" s="4">
        <v>2382</v>
      </c>
      <c r="B426" t="s" s="4">
        <v>4336</v>
      </c>
      <c r="C426" t="s" s="4">
        <v>4059</v>
      </c>
      <c r="D426" t="s" s="4">
        <v>4059</v>
      </c>
    </row>
    <row r="427" ht="45.0" customHeight="true">
      <c r="A427" t="s" s="4">
        <v>2386</v>
      </c>
      <c r="B427" t="s" s="4">
        <v>4337</v>
      </c>
      <c r="C427" t="s" s="4">
        <v>4059</v>
      </c>
      <c r="D427" t="s" s="4">
        <v>4059</v>
      </c>
    </row>
    <row r="428" ht="45.0" customHeight="true">
      <c r="A428" t="s" s="4">
        <v>2390</v>
      </c>
      <c r="B428" t="s" s="4">
        <v>4338</v>
      </c>
      <c r="C428" t="s" s="4">
        <v>4059</v>
      </c>
      <c r="D428" t="s" s="4">
        <v>4059</v>
      </c>
    </row>
    <row r="429" ht="45.0" customHeight="true">
      <c r="A429" t="s" s="4">
        <v>2392</v>
      </c>
      <c r="B429" t="s" s="4">
        <v>4339</v>
      </c>
      <c r="C429" t="s" s="4">
        <v>4059</v>
      </c>
      <c r="D429" t="s" s="4">
        <v>4059</v>
      </c>
    </row>
    <row r="430" ht="45.0" customHeight="true">
      <c r="A430" t="s" s="4">
        <v>2398</v>
      </c>
      <c r="B430" t="s" s="4">
        <v>4340</v>
      </c>
      <c r="C430" t="s" s="4">
        <v>4059</v>
      </c>
      <c r="D430" t="s" s="4">
        <v>4059</v>
      </c>
    </row>
    <row r="431" ht="45.0" customHeight="true">
      <c r="A431" t="s" s="4">
        <v>2401</v>
      </c>
      <c r="B431" t="s" s="4">
        <v>4341</v>
      </c>
      <c r="C431" t="s" s="4">
        <v>4059</v>
      </c>
      <c r="D431" t="s" s="4">
        <v>4059</v>
      </c>
    </row>
    <row r="432" ht="45.0" customHeight="true">
      <c r="A432" t="s" s="4">
        <v>2406</v>
      </c>
      <c r="B432" t="s" s="4">
        <v>4342</v>
      </c>
      <c r="C432" t="s" s="4">
        <v>4059</v>
      </c>
      <c r="D432" t="s" s="4">
        <v>4059</v>
      </c>
    </row>
    <row r="433" ht="45.0" customHeight="true">
      <c r="A433" t="s" s="4">
        <v>2410</v>
      </c>
      <c r="B433" t="s" s="4">
        <v>4343</v>
      </c>
      <c r="C433" t="s" s="4">
        <v>4059</v>
      </c>
      <c r="D433" t="s" s="4">
        <v>4059</v>
      </c>
    </row>
    <row r="434" ht="45.0" customHeight="true">
      <c r="A434" t="s" s="4">
        <v>2415</v>
      </c>
      <c r="B434" t="s" s="4">
        <v>4344</v>
      </c>
      <c r="C434" t="s" s="4">
        <v>4059</v>
      </c>
      <c r="D434" t="s" s="4">
        <v>4059</v>
      </c>
    </row>
    <row r="435" ht="45.0" customHeight="true">
      <c r="A435" t="s" s="4">
        <v>2417</v>
      </c>
      <c r="B435" t="s" s="4">
        <v>4345</v>
      </c>
      <c r="C435" t="s" s="4">
        <v>4059</v>
      </c>
      <c r="D435" t="s" s="4">
        <v>4059</v>
      </c>
    </row>
    <row r="436" ht="45.0" customHeight="true">
      <c r="A436" t="s" s="4">
        <v>2424</v>
      </c>
      <c r="B436" t="s" s="4">
        <v>4346</v>
      </c>
      <c r="C436" t="s" s="4">
        <v>4059</v>
      </c>
      <c r="D436" t="s" s="4">
        <v>4059</v>
      </c>
    </row>
    <row r="437" ht="45.0" customHeight="true">
      <c r="A437" t="s" s="4">
        <v>2430</v>
      </c>
      <c r="B437" t="s" s="4">
        <v>4347</v>
      </c>
      <c r="C437" t="s" s="4">
        <v>4059</v>
      </c>
      <c r="D437" t="s" s="4">
        <v>4059</v>
      </c>
    </row>
    <row r="438" ht="45.0" customHeight="true">
      <c r="A438" t="s" s="4">
        <v>2437</v>
      </c>
      <c r="B438" t="s" s="4">
        <v>4348</v>
      </c>
      <c r="C438" t="s" s="4">
        <v>4059</v>
      </c>
      <c r="D438" t="s" s="4">
        <v>4059</v>
      </c>
    </row>
    <row r="439" ht="45.0" customHeight="true">
      <c r="A439" t="s" s="4">
        <v>2442</v>
      </c>
      <c r="B439" t="s" s="4">
        <v>4349</v>
      </c>
      <c r="C439" t="s" s="4">
        <v>4059</v>
      </c>
      <c r="D439" t="s" s="4">
        <v>4059</v>
      </c>
    </row>
    <row r="440" ht="45.0" customHeight="true">
      <c r="A440" t="s" s="4">
        <v>2448</v>
      </c>
      <c r="B440" t="s" s="4">
        <v>4350</v>
      </c>
      <c r="C440" t="s" s="4">
        <v>4059</v>
      </c>
      <c r="D440" t="s" s="4">
        <v>4059</v>
      </c>
    </row>
    <row r="441" ht="45.0" customHeight="true">
      <c r="A441" t="s" s="4">
        <v>2455</v>
      </c>
      <c r="B441" t="s" s="4">
        <v>4351</v>
      </c>
      <c r="C441" t="s" s="4">
        <v>4059</v>
      </c>
      <c r="D441" t="s" s="4">
        <v>4059</v>
      </c>
    </row>
    <row r="442" ht="45.0" customHeight="true">
      <c r="A442" t="s" s="4">
        <v>2461</v>
      </c>
      <c r="B442" t="s" s="4">
        <v>4352</v>
      </c>
      <c r="C442" t="s" s="4">
        <v>4059</v>
      </c>
      <c r="D442" t="s" s="4">
        <v>4059</v>
      </c>
    </row>
    <row r="443" ht="45.0" customHeight="true">
      <c r="A443" t="s" s="4">
        <v>2465</v>
      </c>
      <c r="B443" t="s" s="4">
        <v>4353</v>
      </c>
      <c r="C443" t="s" s="4">
        <v>4059</v>
      </c>
      <c r="D443" t="s" s="4">
        <v>4059</v>
      </c>
    </row>
    <row r="444" ht="45.0" customHeight="true">
      <c r="A444" t="s" s="4">
        <v>2467</v>
      </c>
      <c r="B444" t="s" s="4">
        <v>4354</v>
      </c>
      <c r="C444" t="s" s="4">
        <v>4059</v>
      </c>
      <c r="D444" t="s" s="4">
        <v>4059</v>
      </c>
    </row>
    <row r="445" ht="45.0" customHeight="true">
      <c r="A445" t="s" s="4">
        <v>2469</v>
      </c>
      <c r="B445" t="s" s="4">
        <v>4355</v>
      </c>
      <c r="C445" t="s" s="4">
        <v>4059</v>
      </c>
      <c r="D445" t="s" s="4">
        <v>4059</v>
      </c>
    </row>
    <row r="446" ht="45.0" customHeight="true">
      <c r="A446" t="s" s="4">
        <v>2472</v>
      </c>
      <c r="B446" t="s" s="4">
        <v>4356</v>
      </c>
      <c r="C446" t="s" s="4">
        <v>4059</v>
      </c>
      <c r="D446" t="s" s="4">
        <v>4059</v>
      </c>
    </row>
    <row r="447" ht="45.0" customHeight="true">
      <c r="A447" t="s" s="4">
        <v>2476</v>
      </c>
      <c r="B447" t="s" s="4">
        <v>4357</v>
      </c>
      <c r="C447" t="s" s="4">
        <v>4059</v>
      </c>
      <c r="D447" t="s" s="4">
        <v>4059</v>
      </c>
    </row>
    <row r="448" ht="45.0" customHeight="true">
      <c r="A448" t="s" s="4">
        <v>2480</v>
      </c>
      <c r="B448" t="s" s="4">
        <v>4358</v>
      </c>
      <c r="C448" t="s" s="4">
        <v>4059</v>
      </c>
      <c r="D448" t="s" s="4">
        <v>4059</v>
      </c>
    </row>
    <row r="449" ht="45.0" customHeight="true">
      <c r="A449" t="s" s="4">
        <v>2483</v>
      </c>
      <c r="B449" t="s" s="4">
        <v>4359</v>
      </c>
      <c r="C449" t="s" s="4">
        <v>4059</v>
      </c>
      <c r="D449" t="s" s="4">
        <v>4059</v>
      </c>
    </row>
    <row r="450" ht="45.0" customHeight="true">
      <c r="A450" t="s" s="4">
        <v>2486</v>
      </c>
      <c r="B450" t="s" s="4">
        <v>4360</v>
      </c>
      <c r="C450" t="s" s="4">
        <v>4059</v>
      </c>
      <c r="D450" t="s" s="4">
        <v>4059</v>
      </c>
    </row>
    <row r="451" ht="45.0" customHeight="true">
      <c r="A451" t="s" s="4">
        <v>2489</v>
      </c>
      <c r="B451" t="s" s="4">
        <v>4361</v>
      </c>
      <c r="C451" t="s" s="4">
        <v>4059</v>
      </c>
      <c r="D451" t="s" s="4">
        <v>4059</v>
      </c>
    </row>
    <row r="452" ht="45.0" customHeight="true">
      <c r="A452" t="s" s="4">
        <v>2491</v>
      </c>
      <c r="B452" t="s" s="4">
        <v>4362</v>
      </c>
      <c r="C452" t="s" s="4">
        <v>4059</v>
      </c>
      <c r="D452" t="s" s="4">
        <v>4059</v>
      </c>
    </row>
    <row r="453" ht="45.0" customHeight="true">
      <c r="A453" t="s" s="4">
        <v>2493</v>
      </c>
      <c r="B453" t="s" s="4">
        <v>4363</v>
      </c>
      <c r="C453" t="s" s="4">
        <v>4059</v>
      </c>
      <c r="D453" t="s" s="4">
        <v>4059</v>
      </c>
    </row>
    <row r="454" ht="45.0" customHeight="true">
      <c r="A454" t="s" s="4">
        <v>2495</v>
      </c>
      <c r="B454" t="s" s="4">
        <v>4364</v>
      </c>
      <c r="C454" t="s" s="4">
        <v>4059</v>
      </c>
      <c r="D454" t="s" s="4">
        <v>4059</v>
      </c>
    </row>
    <row r="455" ht="45.0" customHeight="true">
      <c r="A455" t="s" s="4">
        <v>2498</v>
      </c>
      <c r="B455" t="s" s="4">
        <v>4365</v>
      </c>
      <c r="C455" t="s" s="4">
        <v>4059</v>
      </c>
      <c r="D455" t="s" s="4">
        <v>4059</v>
      </c>
    </row>
    <row r="456" ht="45.0" customHeight="true">
      <c r="A456" t="s" s="4">
        <v>2501</v>
      </c>
      <c r="B456" t="s" s="4">
        <v>4366</v>
      </c>
      <c r="C456" t="s" s="4">
        <v>4059</v>
      </c>
      <c r="D456" t="s" s="4">
        <v>4059</v>
      </c>
    </row>
    <row r="457" ht="45.0" customHeight="true">
      <c r="A457" t="s" s="4">
        <v>2504</v>
      </c>
      <c r="B457" t="s" s="4">
        <v>4367</v>
      </c>
      <c r="C457" t="s" s="4">
        <v>4059</v>
      </c>
      <c r="D457" t="s" s="4">
        <v>4059</v>
      </c>
    </row>
    <row r="458" ht="45.0" customHeight="true">
      <c r="A458" t="s" s="4">
        <v>2508</v>
      </c>
      <c r="B458" t="s" s="4">
        <v>4368</v>
      </c>
      <c r="C458" t="s" s="4">
        <v>4059</v>
      </c>
      <c r="D458" t="s" s="4">
        <v>4059</v>
      </c>
    </row>
    <row r="459" ht="45.0" customHeight="true">
      <c r="A459" t="s" s="4">
        <v>2510</v>
      </c>
      <c r="B459" t="s" s="4">
        <v>4369</v>
      </c>
      <c r="C459" t="s" s="4">
        <v>4059</v>
      </c>
      <c r="D459" t="s" s="4">
        <v>4059</v>
      </c>
    </row>
    <row r="460" ht="45.0" customHeight="true">
      <c r="A460" t="s" s="4">
        <v>2514</v>
      </c>
      <c r="B460" t="s" s="4">
        <v>4370</v>
      </c>
      <c r="C460" t="s" s="4">
        <v>4059</v>
      </c>
      <c r="D460" t="s" s="4">
        <v>4059</v>
      </c>
    </row>
    <row r="461" ht="45.0" customHeight="true">
      <c r="A461" t="s" s="4">
        <v>2518</v>
      </c>
      <c r="B461" t="s" s="4">
        <v>4371</v>
      </c>
      <c r="C461" t="s" s="4">
        <v>4059</v>
      </c>
      <c r="D461" t="s" s="4">
        <v>4059</v>
      </c>
    </row>
    <row r="462" ht="45.0" customHeight="true">
      <c r="A462" t="s" s="4">
        <v>2521</v>
      </c>
      <c r="B462" t="s" s="4">
        <v>4372</v>
      </c>
      <c r="C462" t="s" s="4">
        <v>4059</v>
      </c>
      <c r="D462" t="s" s="4">
        <v>4059</v>
      </c>
    </row>
    <row r="463" ht="45.0" customHeight="true">
      <c r="A463" t="s" s="4">
        <v>2524</v>
      </c>
      <c r="B463" t="s" s="4">
        <v>4373</v>
      </c>
      <c r="C463" t="s" s="4">
        <v>4059</v>
      </c>
      <c r="D463" t="s" s="4">
        <v>4059</v>
      </c>
    </row>
    <row r="464" ht="45.0" customHeight="true">
      <c r="A464" t="s" s="4">
        <v>2528</v>
      </c>
      <c r="B464" t="s" s="4">
        <v>4374</v>
      </c>
      <c r="C464" t="s" s="4">
        <v>4059</v>
      </c>
      <c r="D464" t="s" s="4">
        <v>4059</v>
      </c>
    </row>
    <row r="465" ht="45.0" customHeight="true">
      <c r="A465" t="s" s="4">
        <v>2534</v>
      </c>
      <c r="B465" t="s" s="4">
        <v>4375</v>
      </c>
      <c r="C465" t="s" s="4">
        <v>4059</v>
      </c>
      <c r="D465" t="s" s="4">
        <v>4059</v>
      </c>
    </row>
    <row r="466" ht="45.0" customHeight="true">
      <c r="A466" t="s" s="4">
        <v>2538</v>
      </c>
      <c r="B466" t="s" s="4">
        <v>4376</v>
      </c>
      <c r="C466" t="s" s="4">
        <v>4059</v>
      </c>
      <c r="D466" t="s" s="4">
        <v>4059</v>
      </c>
    </row>
    <row r="467" ht="45.0" customHeight="true">
      <c r="A467" t="s" s="4">
        <v>2541</v>
      </c>
      <c r="B467" t="s" s="4">
        <v>4377</v>
      </c>
      <c r="C467" t="s" s="4">
        <v>4059</v>
      </c>
      <c r="D467" t="s" s="4">
        <v>4059</v>
      </c>
    </row>
    <row r="468" ht="45.0" customHeight="true">
      <c r="A468" t="s" s="4">
        <v>2545</v>
      </c>
      <c r="B468" t="s" s="4">
        <v>4378</v>
      </c>
      <c r="C468" t="s" s="4">
        <v>4059</v>
      </c>
      <c r="D468" t="s" s="4">
        <v>4059</v>
      </c>
    </row>
    <row r="469" ht="45.0" customHeight="true">
      <c r="A469" t="s" s="4">
        <v>2550</v>
      </c>
      <c r="B469" t="s" s="4">
        <v>4379</v>
      </c>
      <c r="C469" t="s" s="4">
        <v>4059</v>
      </c>
      <c r="D469" t="s" s="4">
        <v>4059</v>
      </c>
    </row>
    <row r="470" ht="45.0" customHeight="true">
      <c r="A470" t="s" s="4">
        <v>2557</v>
      </c>
      <c r="B470" t="s" s="4">
        <v>4380</v>
      </c>
      <c r="C470" t="s" s="4">
        <v>4059</v>
      </c>
      <c r="D470" t="s" s="4">
        <v>4059</v>
      </c>
    </row>
    <row r="471" ht="45.0" customHeight="true">
      <c r="A471" t="s" s="4">
        <v>2563</v>
      </c>
      <c r="B471" t="s" s="4">
        <v>4381</v>
      </c>
      <c r="C471" t="s" s="4">
        <v>4059</v>
      </c>
      <c r="D471" t="s" s="4">
        <v>4059</v>
      </c>
    </row>
    <row r="472" ht="45.0" customHeight="true">
      <c r="A472" t="s" s="4">
        <v>2569</v>
      </c>
      <c r="B472" t="s" s="4">
        <v>4382</v>
      </c>
      <c r="C472" t="s" s="4">
        <v>4059</v>
      </c>
      <c r="D472" t="s" s="4">
        <v>4059</v>
      </c>
    </row>
    <row r="473" ht="45.0" customHeight="true">
      <c r="A473" t="s" s="4">
        <v>2572</v>
      </c>
      <c r="B473" t="s" s="4">
        <v>4383</v>
      </c>
      <c r="C473" t="s" s="4">
        <v>4059</v>
      </c>
      <c r="D473" t="s" s="4">
        <v>4059</v>
      </c>
    </row>
    <row r="474" ht="45.0" customHeight="true">
      <c r="A474" t="s" s="4">
        <v>2578</v>
      </c>
      <c r="B474" t="s" s="4">
        <v>4384</v>
      </c>
      <c r="C474" t="s" s="4">
        <v>4059</v>
      </c>
      <c r="D474" t="s" s="4">
        <v>4059</v>
      </c>
    </row>
    <row r="475" ht="45.0" customHeight="true">
      <c r="A475" t="s" s="4">
        <v>2581</v>
      </c>
      <c r="B475" t="s" s="4">
        <v>4385</v>
      </c>
      <c r="C475" t="s" s="4">
        <v>4059</v>
      </c>
      <c r="D475" t="s" s="4">
        <v>4059</v>
      </c>
    </row>
    <row r="476" ht="45.0" customHeight="true">
      <c r="A476" t="s" s="4">
        <v>2588</v>
      </c>
      <c r="B476" t="s" s="4">
        <v>4386</v>
      </c>
      <c r="C476" t="s" s="4">
        <v>4059</v>
      </c>
      <c r="D476" t="s" s="4">
        <v>4059</v>
      </c>
    </row>
    <row r="477" ht="45.0" customHeight="true">
      <c r="A477" t="s" s="4">
        <v>2593</v>
      </c>
      <c r="B477" t="s" s="4">
        <v>4387</v>
      </c>
      <c r="C477" t="s" s="4">
        <v>4059</v>
      </c>
      <c r="D477" t="s" s="4">
        <v>4059</v>
      </c>
    </row>
    <row r="478" ht="45.0" customHeight="true">
      <c r="A478" t="s" s="4">
        <v>2596</v>
      </c>
      <c r="B478" t="s" s="4">
        <v>4388</v>
      </c>
      <c r="C478" t="s" s="4">
        <v>4059</v>
      </c>
      <c r="D478" t="s" s="4">
        <v>4059</v>
      </c>
    </row>
    <row r="479" ht="45.0" customHeight="true">
      <c r="A479" t="s" s="4">
        <v>2599</v>
      </c>
      <c r="B479" t="s" s="4">
        <v>4389</v>
      </c>
      <c r="C479" t="s" s="4">
        <v>4059</v>
      </c>
      <c r="D479" t="s" s="4">
        <v>4059</v>
      </c>
    </row>
    <row r="480" ht="45.0" customHeight="true">
      <c r="A480" t="s" s="4">
        <v>2602</v>
      </c>
      <c r="B480" t="s" s="4">
        <v>4390</v>
      </c>
      <c r="C480" t="s" s="4">
        <v>4059</v>
      </c>
      <c r="D480" t="s" s="4">
        <v>4059</v>
      </c>
    </row>
    <row r="481" ht="45.0" customHeight="true">
      <c r="A481" t="s" s="4">
        <v>2606</v>
      </c>
      <c r="B481" t="s" s="4">
        <v>4391</v>
      </c>
      <c r="C481" t="s" s="4">
        <v>4059</v>
      </c>
      <c r="D481" t="s" s="4">
        <v>4059</v>
      </c>
    </row>
    <row r="482" ht="45.0" customHeight="true">
      <c r="A482" t="s" s="4">
        <v>2608</v>
      </c>
      <c r="B482" t="s" s="4">
        <v>4392</v>
      </c>
      <c r="C482" t="s" s="4">
        <v>4059</v>
      </c>
      <c r="D482" t="s" s="4">
        <v>4059</v>
      </c>
    </row>
    <row r="483" ht="45.0" customHeight="true">
      <c r="A483" t="s" s="4">
        <v>2610</v>
      </c>
      <c r="B483" t="s" s="4">
        <v>4393</v>
      </c>
      <c r="C483" t="s" s="4">
        <v>4059</v>
      </c>
      <c r="D483" t="s" s="4">
        <v>4059</v>
      </c>
    </row>
    <row r="484" ht="45.0" customHeight="true">
      <c r="A484" t="s" s="4">
        <v>2614</v>
      </c>
      <c r="B484" t="s" s="4">
        <v>4394</v>
      </c>
      <c r="C484" t="s" s="4">
        <v>4059</v>
      </c>
      <c r="D484" t="s" s="4">
        <v>4059</v>
      </c>
    </row>
    <row r="485" ht="45.0" customHeight="true">
      <c r="A485" t="s" s="4">
        <v>2617</v>
      </c>
      <c r="B485" t="s" s="4">
        <v>4395</v>
      </c>
      <c r="C485" t="s" s="4">
        <v>4059</v>
      </c>
      <c r="D485" t="s" s="4">
        <v>4059</v>
      </c>
    </row>
    <row r="486" ht="45.0" customHeight="true">
      <c r="A486" t="s" s="4">
        <v>2620</v>
      </c>
      <c r="B486" t="s" s="4">
        <v>4396</v>
      </c>
      <c r="C486" t="s" s="4">
        <v>4059</v>
      </c>
      <c r="D486" t="s" s="4">
        <v>4059</v>
      </c>
    </row>
    <row r="487" ht="45.0" customHeight="true">
      <c r="A487" t="s" s="4">
        <v>2622</v>
      </c>
      <c r="B487" t="s" s="4">
        <v>4397</v>
      </c>
      <c r="C487" t="s" s="4">
        <v>4059</v>
      </c>
      <c r="D487" t="s" s="4">
        <v>4059</v>
      </c>
    </row>
    <row r="488" ht="45.0" customHeight="true">
      <c r="A488" t="s" s="4">
        <v>2624</v>
      </c>
      <c r="B488" t="s" s="4">
        <v>4398</v>
      </c>
      <c r="C488" t="s" s="4">
        <v>4059</v>
      </c>
      <c r="D488" t="s" s="4">
        <v>4059</v>
      </c>
    </row>
    <row r="489" ht="45.0" customHeight="true">
      <c r="A489" t="s" s="4">
        <v>2628</v>
      </c>
      <c r="B489" t="s" s="4">
        <v>4399</v>
      </c>
      <c r="C489" t="s" s="4">
        <v>4059</v>
      </c>
      <c r="D489" t="s" s="4">
        <v>4059</v>
      </c>
    </row>
    <row r="490" ht="45.0" customHeight="true">
      <c r="A490" t="s" s="4">
        <v>2632</v>
      </c>
      <c r="B490" t="s" s="4">
        <v>4400</v>
      </c>
      <c r="C490" t="s" s="4">
        <v>4059</v>
      </c>
      <c r="D490" t="s" s="4">
        <v>4059</v>
      </c>
    </row>
    <row r="491" ht="45.0" customHeight="true">
      <c r="A491" t="s" s="4">
        <v>2635</v>
      </c>
      <c r="B491" t="s" s="4">
        <v>4401</v>
      </c>
      <c r="C491" t="s" s="4">
        <v>4059</v>
      </c>
      <c r="D491" t="s" s="4">
        <v>4059</v>
      </c>
    </row>
    <row r="492" ht="45.0" customHeight="true">
      <c r="A492" t="s" s="4">
        <v>2642</v>
      </c>
      <c r="B492" t="s" s="4">
        <v>4402</v>
      </c>
      <c r="C492" t="s" s="4">
        <v>4059</v>
      </c>
      <c r="D492" t="s" s="4">
        <v>4059</v>
      </c>
    </row>
    <row r="493" ht="45.0" customHeight="true">
      <c r="A493" t="s" s="4">
        <v>2646</v>
      </c>
      <c r="B493" t="s" s="4">
        <v>4403</v>
      </c>
      <c r="C493" t="s" s="4">
        <v>4059</v>
      </c>
      <c r="D493" t="s" s="4">
        <v>4059</v>
      </c>
    </row>
    <row r="494" ht="45.0" customHeight="true">
      <c r="A494" t="s" s="4">
        <v>2652</v>
      </c>
      <c r="B494" t="s" s="4">
        <v>4404</v>
      </c>
      <c r="C494" t="s" s="4">
        <v>4059</v>
      </c>
      <c r="D494" t="s" s="4">
        <v>4059</v>
      </c>
    </row>
    <row r="495" ht="45.0" customHeight="true">
      <c r="A495" t="s" s="4">
        <v>2655</v>
      </c>
      <c r="B495" t="s" s="4">
        <v>4405</v>
      </c>
      <c r="C495" t="s" s="4">
        <v>4059</v>
      </c>
      <c r="D495" t="s" s="4">
        <v>4059</v>
      </c>
    </row>
    <row r="496" ht="45.0" customHeight="true">
      <c r="A496" t="s" s="4">
        <v>2661</v>
      </c>
      <c r="B496" t="s" s="4">
        <v>4406</v>
      </c>
      <c r="C496" t="s" s="4">
        <v>4059</v>
      </c>
      <c r="D496" t="s" s="4">
        <v>4059</v>
      </c>
    </row>
    <row r="497" ht="45.0" customHeight="true">
      <c r="A497" t="s" s="4">
        <v>2668</v>
      </c>
      <c r="B497" t="s" s="4">
        <v>4407</v>
      </c>
      <c r="C497" t="s" s="4">
        <v>4059</v>
      </c>
      <c r="D497" t="s" s="4">
        <v>4059</v>
      </c>
    </row>
    <row r="498" ht="45.0" customHeight="true">
      <c r="A498" t="s" s="4">
        <v>2672</v>
      </c>
      <c r="B498" t="s" s="4">
        <v>4408</v>
      </c>
      <c r="C498" t="s" s="4">
        <v>4059</v>
      </c>
      <c r="D498" t="s" s="4">
        <v>4059</v>
      </c>
    </row>
    <row r="499" ht="45.0" customHeight="true">
      <c r="A499" t="s" s="4">
        <v>2676</v>
      </c>
      <c r="B499" t="s" s="4">
        <v>4409</v>
      </c>
      <c r="C499" t="s" s="4">
        <v>4059</v>
      </c>
      <c r="D499" t="s" s="4">
        <v>4059</v>
      </c>
    </row>
    <row r="500" ht="45.0" customHeight="true">
      <c r="A500" t="s" s="4">
        <v>2678</v>
      </c>
      <c r="B500" t="s" s="4">
        <v>4410</v>
      </c>
      <c r="C500" t="s" s="4">
        <v>4059</v>
      </c>
      <c r="D500" t="s" s="4">
        <v>4059</v>
      </c>
    </row>
    <row r="501" ht="45.0" customHeight="true">
      <c r="A501" t="s" s="4">
        <v>2682</v>
      </c>
      <c r="B501" t="s" s="4">
        <v>4411</v>
      </c>
      <c r="C501" t="s" s="4">
        <v>4059</v>
      </c>
      <c r="D501" t="s" s="4">
        <v>4059</v>
      </c>
    </row>
    <row r="502" ht="45.0" customHeight="true">
      <c r="A502" t="s" s="4">
        <v>2686</v>
      </c>
      <c r="B502" t="s" s="4">
        <v>4412</v>
      </c>
      <c r="C502" t="s" s="4">
        <v>4059</v>
      </c>
      <c r="D502" t="s" s="4">
        <v>4059</v>
      </c>
    </row>
    <row r="503" ht="45.0" customHeight="true">
      <c r="A503" t="s" s="4">
        <v>2690</v>
      </c>
      <c r="B503" t="s" s="4">
        <v>4413</v>
      </c>
      <c r="C503" t="s" s="4">
        <v>4059</v>
      </c>
      <c r="D503" t="s" s="4">
        <v>4059</v>
      </c>
    </row>
    <row r="504" ht="45.0" customHeight="true">
      <c r="A504" t="s" s="4">
        <v>2693</v>
      </c>
      <c r="B504" t="s" s="4">
        <v>4414</v>
      </c>
      <c r="C504" t="s" s="4">
        <v>4059</v>
      </c>
      <c r="D504" t="s" s="4">
        <v>4059</v>
      </c>
    </row>
    <row r="505" ht="45.0" customHeight="true">
      <c r="A505" t="s" s="4">
        <v>2697</v>
      </c>
      <c r="B505" t="s" s="4">
        <v>4415</v>
      </c>
      <c r="C505" t="s" s="4">
        <v>4059</v>
      </c>
      <c r="D505" t="s" s="4">
        <v>4059</v>
      </c>
    </row>
    <row r="506" ht="45.0" customHeight="true">
      <c r="A506" t="s" s="4">
        <v>2700</v>
      </c>
      <c r="B506" t="s" s="4">
        <v>4416</v>
      </c>
      <c r="C506" t="s" s="4">
        <v>4059</v>
      </c>
      <c r="D506" t="s" s="4">
        <v>4059</v>
      </c>
    </row>
    <row r="507" ht="45.0" customHeight="true">
      <c r="A507" t="s" s="4">
        <v>2702</v>
      </c>
      <c r="B507" t="s" s="4">
        <v>4417</v>
      </c>
      <c r="C507" t="s" s="4">
        <v>4059</v>
      </c>
      <c r="D507" t="s" s="4">
        <v>4059</v>
      </c>
    </row>
    <row r="508" ht="45.0" customHeight="true">
      <c r="A508" t="s" s="4">
        <v>2704</v>
      </c>
      <c r="B508" t="s" s="4">
        <v>4418</v>
      </c>
      <c r="C508" t="s" s="4">
        <v>4059</v>
      </c>
      <c r="D508" t="s" s="4">
        <v>4059</v>
      </c>
    </row>
    <row r="509" ht="45.0" customHeight="true">
      <c r="A509" t="s" s="4">
        <v>2706</v>
      </c>
      <c r="B509" t="s" s="4">
        <v>4419</v>
      </c>
      <c r="C509" t="s" s="4">
        <v>4059</v>
      </c>
      <c r="D509" t="s" s="4">
        <v>4059</v>
      </c>
    </row>
    <row r="510" ht="45.0" customHeight="true">
      <c r="A510" t="s" s="4">
        <v>2709</v>
      </c>
      <c r="B510" t="s" s="4">
        <v>4420</v>
      </c>
      <c r="C510" t="s" s="4">
        <v>4059</v>
      </c>
      <c r="D510" t="s" s="4">
        <v>4059</v>
      </c>
    </row>
    <row r="511" ht="45.0" customHeight="true">
      <c r="A511" t="s" s="4">
        <v>2713</v>
      </c>
      <c r="B511" t="s" s="4">
        <v>4421</v>
      </c>
      <c r="C511" t="s" s="4">
        <v>4059</v>
      </c>
      <c r="D511" t="s" s="4">
        <v>4059</v>
      </c>
    </row>
    <row r="512" ht="45.0" customHeight="true">
      <c r="A512" t="s" s="4">
        <v>2715</v>
      </c>
      <c r="B512" t="s" s="4">
        <v>4422</v>
      </c>
      <c r="C512" t="s" s="4">
        <v>4059</v>
      </c>
      <c r="D512" t="s" s="4">
        <v>4059</v>
      </c>
    </row>
    <row r="513" ht="45.0" customHeight="true">
      <c r="A513" t="s" s="4">
        <v>2718</v>
      </c>
      <c r="B513" t="s" s="4">
        <v>4423</v>
      </c>
      <c r="C513" t="s" s="4">
        <v>4059</v>
      </c>
      <c r="D513" t="s" s="4">
        <v>4059</v>
      </c>
    </row>
    <row r="514" ht="45.0" customHeight="true">
      <c r="A514" t="s" s="4">
        <v>2722</v>
      </c>
      <c r="B514" t="s" s="4">
        <v>4424</v>
      </c>
      <c r="C514" t="s" s="4">
        <v>4059</v>
      </c>
      <c r="D514" t="s" s="4">
        <v>4059</v>
      </c>
    </row>
    <row r="515" ht="45.0" customHeight="true">
      <c r="A515" t="s" s="4">
        <v>2725</v>
      </c>
      <c r="B515" t="s" s="4">
        <v>4425</v>
      </c>
      <c r="C515" t="s" s="4">
        <v>4059</v>
      </c>
      <c r="D515" t="s" s="4">
        <v>4059</v>
      </c>
    </row>
    <row r="516" ht="45.0" customHeight="true">
      <c r="A516" t="s" s="4">
        <v>2728</v>
      </c>
      <c r="B516" t="s" s="4">
        <v>4426</v>
      </c>
      <c r="C516" t="s" s="4">
        <v>4059</v>
      </c>
      <c r="D516" t="s" s="4">
        <v>4059</v>
      </c>
    </row>
    <row r="517" ht="45.0" customHeight="true">
      <c r="A517" t="s" s="4">
        <v>2731</v>
      </c>
      <c r="B517" t="s" s="4">
        <v>4427</v>
      </c>
      <c r="C517" t="s" s="4">
        <v>4059</v>
      </c>
      <c r="D517" t="s" s="4">
        <v>4059</v>
      </c>
    </row>
    <row r="518" ht="45.0" customHeight="true">
      <c r="A518" t="s" s="4">
        <v>2738</v>
      </c>
      <c r="B518" t="s" s="4">
        <v>4428</v>
      </c>
      <c r="C518" t="s" s="4">
        <v>4059</v>
      </c>
      <c r="D518" t="s" s="4">
        <v>4059</v>
      </c>
    </row>
    <row r="519" ht="45.0" customHeight="true">
      <c r="A519" t="s" s="4">
        <v>2744</v>
      </c>
      <c r="B519" t="s" s="4">
        <v>4429</v>
      </c>
      <c r="C519" t="s" s="4">
        <v>4059</v>
      </c>
      <c r="D519" t="s" s="4">
        <v>4059</v>
      </c>
    </row>
    <row r="520" ht="45.0" customHeight="true">
      <c r="A520" t="s" s="4">
        <v>2751</v>
      </c>
      <c r="B520" t="s" s="4">
        <v>4430</v>
      </c>
      <c r="C520" t="s" s="4">
        <v>4059</v>
      </c>
      <c r="D520" t="s" s="4">
        <v>4059</v>
      </c>
    </row>
    <row r="521" ht="45.0" customHeight="true">
      <c r="A521" t="s" s="4">
        <v>2758</v>
      </c>
      <c r="B521" t="s" s="4">
        <v>4431</v>
      </c>
      <c r="C521" t="s" s="4">
        <v>4059</v>
      </c>
      <c r="D521" t="s" s="4">
        <v>4059</v>
      </c>
    </row>
    <row r="522" ht="45.0" customHeight="true">
      <c r="A522" t="s" s="4">
        <v>2764</v>
      </c>
      <c r="B522" t="s" s="4">
        <v>4432</v>
      </c>
      <c r="C522" t="s" s="4">
        <v>4059</v>
      </c>
      <c r="D522" t="s" s="4">
        <v>4059</v>
      </c>
    </row>
    <row r="523" ht="45.0" customHeight="true">
      <c r="A523" t="s" s="4">
        <v>2769</v>
      </c>
      <c r="B523" t="s" s="4">
        <v>4433</v>
      </c>
      <c r="C523" t="s" s="4">
        <v>4059</v>
      </c>
      <c r="D523" t="s" s="4">
        <v>4059</v>
      </c>
    </row>
    <row r="524" ht="45.0" customHeight="true">
      <c r="A524" t="s" s="4">
        <v>2774</v>
      </c>
      <c r="B524" t="s" s="4">
        <v>4434</v>
      </c>
      <c r="C524" t="s" s="4">
        <v>4059</v>
      </c>
      <c r="D524" t="s" s="4">
        <v>4059</v>
      </c>
    </row>
    <row r="525" ht="45.0" customHeight="true">
      <c r="A525" t="s" s="4">
        <v>2777</v>
      </c>
      <c r="B525" t="s" s="4">
        <v>4435</v>
      </c>
      <c r="C525" t="s" s="4">
        <v>4059</v>
      </c>
      <c r="D525" t="s" s="4">
        <v>4059</v>
      </c>
    </row>
    <row r="526" ht="45.0" customHeight="true">
      <c r="A526" t="s" s="4">
        <v>2781</v>
      </c>
      <c r="B526" t="s" s="4">
        <v>4436</v>
      </c>
      <c r="C526" t="s" s="4">
        <v>4059</v>
      </c>
      <c r="D526" t="s" s="4">
        <v>4059</v>
      </c>
    </row>
    <row r="527" ht="45.0" customHeight="true">
      <c r="A527" t="s" s="4">
        <v>2783</v>
      </c>
      <c r="B527" t="s" s="4">
        <v>4437</v>
      </c>
      <c r="C527" t="s" s="4">
        <v>4059</v>
      </c>
      <c r="D527" t="s" s="4">
        <v>4059</v>
      </c>
    </row>
    <row r="528" ht="45.0" customHeight="true">
      <c r="A528" t="s" s="4">
        <v>2786</v>
      </c>
      <c r="B528" t="s" s="4">
        <v>4438</v>
      </c>
      <c r="C528" t="s" s="4">
        <v>4059</v>
      </c>
      <c r="D528" t="s" s="4">
        <v>4059</v>
      </c>
    </row>
    <row r="529" ht="45.0" customHeight="true">
      <c r="A529" t="s" s="4">
        <v>2790</v>
      </c>
      <c r="B529" t="s" s="4">
        <v>4439</v>
      </c>
      <c r="C529" t="s" s="4">
        <v>4059</v>
      </c>
      <c r="D529" t="s" s="4">
        <v>4059</v>
      </c>
    </row>
    <row r="530" ht="45.0" customHeight="true">
      <c r="A530" t="s" s="4">
        <v>2795</v>
      </c>
      <c r="B530" t="s" s="4">
        <v>4440</v>
      </c>
      <c r="C530" t="s" s="4">
        <v>4059</v>
      </c>
      <c r="D530" t="s" s="4">
        <v>4059</v>
      </c>
    </row>
    <row r="531" ht="45.0" customHeight="true">
      <c r="A531" t="s" s="4">
        <v>2799</v>
      </c>
      <c r="B531" t="s" s="4">
        <v>4441</v>
      </c>
      <c r="C531" t="s" s="4">
        <v>4059</v>
      </c>
      <c r="D531" t="s" s="4">
        <v>4059</v>
      </c>
    </row>
    <row r="532" ht="45.0" customHeight="true">
      <c r="A532" t="s" s="4">
        <v>2803</v>
      </c>
      <c r="B532" t="s" s="4">
        <v>4442</v>
      </c>
      <c r="C532" t="s" s="4">
        <v>4059</v>
      </c>
      <c r="D532" t="s" s="4">
        <v>4059</v>
      </c>
    </row>
    <row r="533" ht="45.0" customHeight="true">
      <c r="A533" t="s" s="4">
        <v>2808</v>
      </c>
      <c r="B533" t="s" s="4">
        <v>4443</v>
      </c>
      <c r="C533" t="s" s="4">
        <v>4059</v>
      </c>
      <c r="D533" t="s" s="4">
        <v>4059</v>
      </c>
    </row>
    <row r="534" ht="45.0" customHeight="true">
      <c r="A534" t="s" s="4">
        <v>2811</v>
      </c>
      <c r="B534" t="s" s="4">
        <v>4444</v>
      </c>
      <c r="C534" t="s" s="4">
        <v>4059</v>
      </c>
      <c r="D534" t="s" s="4">
        <v>4059</v>
      </c>
    </row>
    <row r="535" ht="45.0" customHeight="true">
      <c r="A535" t="s" s="4">
        <v>2813</v>
      </c>
      <c r="B535" t="s" s="4">
        <v>4445</v>
      </c>
      <c r="C535" t="s" s="4">
        <v>4059</v>
      </c>
      <c r="D535" t="s" s="4">
        <v>4059</v>
      </c>
    </row>
    <row r="536" ht="45.0" customHeight="true">
      <c r="A536" t="s" s="4">
        <v>2816</v>
      </c>
      <c r="B536" t="s" s="4">
        <v>4446</v>
      </c>
      <c r="C536" t="s" s="4">
        <v>4059</v>
      </c>
      <c r="D536" t="s" s="4">
        <v>4059</v>
      </c>
    </row>
    <row r="537" ht="45.0" customHeight="true">
      <c r="A537" t="s" s="4">
        <v>2819</v>
      </c>
      <c r="B537" t="s" s="4">
        <v>4447</v>
      </c>
      <c r="C537" t="s" s="4">
        <v>4059</v>
      </c>
      <c r="D537" t="s" s="4">
        <v>4059</v>
      </c>
    </row>
    <row r="538" ht="45.0" customHeight="true">
      <c r="A538" t="s" s="4">
        <v>2822</v>
      </c>
      <c r="B538" t="s" s="4">
        <v>4448</v>
      </c>
      <c r="C538" t="s" s="4">
        <v>4059</v>
      </c>
      <c r="D538" t="s" s="4">
        <v>4059</v>
      </c>
    </row>
    <row r="539" ht="45.0" customHeight="true">
      <c r="A539" t="s" s="4">
        <v>2826</v>
      </c>
      <c r="B539" t="s" s="4">
        <v>4449</v>
      </c>
      <c r="C539" t="s" s="4">
        <v>4059</v>
      </c>
      <c r="D539" t="s" s="4">
        <v>4059</v>
      </c>
    </row>
    <row r="540" ht="45.0" customHeight="true">
      <c r="A540" t="s" s="4">
        <v>2830</v>
      </c>
      <c r="B540" t="s" s="4">
        <v>4450</v>
      </c>
      <c r="C540" t="s" s="4">
        <v>4059</v>
      </c>
      <c r="D540" t="s" s="4">
        <v>4059</v>
      </c>
    </row>
    <row r="541" ht="45.0" customHeight="true">
      <c r="A541" t="s" s="4">
        <v>2834</v>
      </c>
      <c r="B541" t="s" s="4">
        <v>4451</v>
      </c>
      <c r="C541" t="s" s="4">
        <v>4059</v>
      </c>
      <c r="D541" t="s" s="4">
        <v>4059</v>
      </c>
    </row>
    <row r="542" ht="45.0" customHeight="true">
      <c r="A542" t="s" s="4">
        <v>2838</v>
      </c>
      <c r="B542" t="s" s="4">
        <v>4452</v>
      </c>
      <c r="C542" t="s" s="4">
        <v>4059</v>
      </c>
      <c r="D542" t="s" s="4">
        <v>4059</v>
      </c>
    </row>
    <row r="543" ht="45.0" customHeight="true">
      <c r="A543" t="s" s="4">
        <v>2842</v>
      </c>
      <c r="B543" t="s" s="4">
        <v>4453</v>
      </c>
      <c r="C543" t="s" s="4">
        <v>4059</v>
      </c>
      <c r="D543" t="s" s="4">
        <v>4059</v>
      </c>
    </row>
    <row r="544" ht="45.0" customHeight="true">
      <c r="A544" t="s" s="4">
        <v>2845</v>
      </c>
      <c r="B544" t="s" s="4">
        <v>4454</v>
      </c>
      <c r="C544" t="s" s="4">
        <v>4059</v>
      </c>
      <c r="D544" t="s" s="4">
        <v>4059</v>
      </c>
    </row>
    <row r="545" ht="45.0" customHeight="true">
      <c r="A545" t="s" s="4">
        <v>2848</v>
      </c>
      <c r="B545" t="s" s="4">
        <v>4455</v>
      </c>
      <c r="C545" t="s" s="4">
        <v>4059</v>
      </c>
      <c r="D545" t="s" s="4">
        <v>4059</v>
      </c>
    </row>
    <row r="546" ht="45.0" customHeight="true">
      <c r="A546" t="s" s="4">
        <v>2853</v>
      </c>
      <c r="B546" t="s" s="4">
        <v>4456</v>
      </c>
      <c r="C546" t="s" s="4">
        <v>4059</v>
      </c>
      <c r="D546" t="s" s="4">
        <v>4059</v>
      </c>
    </row>
    <row r="547" ht="45.0" customHeight="true">
      <c r="A547" t="s" s="4">
        <v>2857</v>
      </c>
      <c r="B547" t="s" s="4">
        <v>4457</v>
      </c>
      <c r="C547" t="s" s="4">
        <v>4059</v>
      </c>
      <c r="D547" t="s" s="4">
        <v>4059</v>
      </c>
    </row>
    <row r="548" ht="45.0" customHeight="true">
      <c r="A548" t="s" s="4">
        <v>2859</v>
      </c>
      <c r="B548" t="s" s="4">
        <v>4458</v>
      </c>
      <c r="C548" t="s" s="4">
        <v>4059</v>
      </c>
      <c r="D548" t="s" s="4">
        <v>4059</v>
      </c>
    </row>
    <row r="549" ht="45.0" customHeight="true">
      <c r="A549" t="s" s="4">
        <v>2865</v>
      </c>
      <c r="B549" t="s" s="4">
        <v>4459</v>
      </c>
      <c r="C549" t="s" s="4">
        <v>4059</v>
      </c>
      <c r="D549" t="s" s="4">
        <v>4059</v>
      </c>
    </row>
    <row r="550" ht="45.0" customHeight="true">
      <c r="A550" t="s" s="4">
        <v>2870</v>
      </c>
      <c r="B550" t="s" s="4">
        <v>4460</v>
      </c>
      <c r="C550" t="s" s="4">
        <v>4059</v>
      </c>
      <c r="D550" t="s" s="4">
        <v>4059</v>
      </c>
    </row>
    <row r="551" ht="45.0" customHeight="true">
      <c r="A551" t="s" s="4">
        <v>2877</v>
      </c>
      <c r="B551" t="s" s="4">
        <v>4461</v>
      </c>
      <c r="C551" t="s" s="4">
        <v>4059</v>
      </c>
      <c r="D551" t="s" s="4">
        <v>4059</v>
      </c>
    </row>
    <row r="552" ht="45.0" customHeight="true">
      <c r="A552" t="s" s="4">
        <v>2882</v>
      </c>
      <c r="B552" t="s" s="4">
        <v>4462</v>
      </c>
      <c r="C552" t="s" s="4">
        <v>4059</v>
      </c>
      <c r="D552" t="s" s="4">
        <v>4059</v>
      </c>
    </row>
    <row r="553" ht="45.0" customHeight="true">
      <c r="A553" t="s" s="4">
        <v>2888</v>
      </c>
      <c r="B553" t="s" s="4">
        <v>4463</v>
      </c>
      <c r="C553" t="s" s="4">
        <v>4059</v>
      </c>
      <c r="D553" t="s" s="4">
        <v>4059</v>
      </c>
    </row>
    <row r="554" ht="45.0" customHeight="true">
      <c r="A554" t="s" s="4">
        <v>2894</v>
      </c>
      <c r="B554" t="s" s="4">
        <v>4464</v>
      </c>
      <c r="C554" t="s" s="4">
        <v>4059</v>
      </c>
      <c r="D554" t="s" s="4">
        <v>4059</v>
      </c>
    </row>
    <row r="555" ht="45.0" customHeight="true">
      <c r="A555" t="s" s="4">
        <v>2898</v>
      </c>
      <c r="B555" t="s" s="4">
        <v>4465</v>
      </c>
      <c r="C555" t="s" s="4">
        <v>4059</v>
      </c>
      <c r="D555" t="s" s="4">
        <v>4059</v>
      </c>
    </row>
    <row r="556" ht="45.0" customHeight="true">
      <c r="A556" t="s" s="4">
        <v>2902</v>
      </c>
      <c r="B556" t="s" s="4">
        <v>4466</v>
      </c>
      <c r="C556" t="s" s="4">
        <v>4059</v>
      </c>
      <c r="D556" t="s" s="4">
        <v>4059</v>
      </c>
    </row>
    <row r="557" ht="45.0" customHeight="true">
      <c r="A557" t="s" s="4">
        <v>2906</v>
      </c>
      <c r="B557" t="s" s="4">
        <v>4467</v>
      </c>
      <c r="C557" t="s" s="4">
        <v>4059</v>
      </c>
      <c r="D557" t="s" s="4">
        <v>4059</v>
      </c>
    </row>
    <row r="558" ht="45.0" customHeight="true">
      <c r="A558" t="s" s="4">
        <v>2910</v>
      </c>
      <c r="B558" t="s" s="4">
        <v>4468</v>
      </c>
      <c r="C558" t="s" s="4">
        <v>4059</v>
      </c>
      <c r="D558" t="s" s="4">
        <v>4059</v>
      </c>
    </row>
    <row r="559" ht="45.0" customHeight="true">
      <c r="A559" t="s" s="4">
        <v>2913</v>
      </c>
      <c r="B559" t="s" s="4">
        <v>4469</v>
      </c>
      <c r="C559" t="s" s="4">
        <v>4059</v>
      </c>
      <c r="D559" t="s" s="4">
        <v>4059</v>
      </c>
    </row>
    <row r="560" ht="45.0" customHeight="true">
      <c r="A560" t="s" s="4">
        <v>2916</v>
      </c>
      <c r="B560" t="s" s="4">
        <v>4470</v>
      </c>
      <c r="C560" t="s" s="4">
        <v>4059</v>
      </c>
      <c r="D560" t="s" s="4">
        <v>4059</v>
      </c>
    </row>
    <row r="561" ht="45.0" customHeight="true">
      <c r="A561" t="s" s="4">
        <v>2920</v>
      </c>
      <c r="B561" t="s" s="4">
        <v>4471</v>
      </c>
      <c r="C561" t="s" s="4">
        <v>4059</v>
      </c>
      <c r="D561" t="s" s="4">
        <v>4059</v>
      </c>
    </row>
    <row r="562" ht="45.0" customHeight="true">
      <c r="A562" t="s" s="4">
        <v>2922</v>
      </c>
      <c r="B562" t="s" s="4">
        <v>4472</v>
      </c>
      <c r="C562" t="s" s="4">
        <v>4059</v>
      </c>
      <c r="D562" t="s" s="4">
        <v>4059</v>
      </c>
    </row>
    <row r="563" ht="45.0" customHeight="true">
      <c r="A563" t="s" s="4">
        <v>2925</v>
      </c>
      <c r="B563" t="s" s="4">
        <v>4473</v>
      </c>
      <c r="C563" t="s" s="4">
        <v>4059</v>
      </c>
      <c r="D563" t="s" s="4">
        <v>4059</v>
      </c>
    </row>
    <row r="564" ht="45.0" customHeight="true">
      <c r="A564" t="s" s="4">
        <v>2927</v>
      </c>
      <c r="B564" t="s" s="4">
        <v>4474</v>
      </c>
      <c r="C564" t="s" s="4">
        <v>4059</v>
      </c>
      <c r="D564" t="s" s="4">
        <v>4059</v>
      </c>
    </row>
    <row r="565" ht="45.0" customHeight="true">
      <c r="A565" t="s" s="4">
        <v>2931</v>
      </c>
      <c r="B565" t="s" s="4">
        <v>4475</v>
      </c>
      <c r="C565" t="s" s="4">
        <v>4059</v>
      </c>
      <c r="D565" t="s" s="4">
        <v>4059</v>
      </c>
    </row>
    <row r="566" ht="45.0" customHeight="true">
      <c r="A566" t="s" s="4">
        <v>2933</v>
      </c>
      <c r="B566" t="s" s="4">
        <v>4476</v>
      </c>
      <c r="C566" t="s" s="4">
        <v>4059</v>
      </c>
      <c r="D566" t="s" s="4">
        <v>4059</v>
      </c>
    </row>
    <row r="567" ht="45.0" customHeight="true">
      <c r="A567" t="s" s="4">
        <v>2936</v>
      </c>
      <c r="B567" t="s" s="4">
        <v>4477</v>
      </c>
      <c r="C567" t="s" s="4">
        <v>4059</v>
      </c>
      <c r="D567" t="s" s="4">
        <v>4059</v>
      </c>
    </row>
    <row r="568" ht="45.0" customHeight="true">
      <c r="A568" t="s" s="4">
        <v>2938</v>
      </c>
      <c r="B568" t="s" s="4">
        <v>4478</v>
      </c>
      <c r="C568" t="s" s="4">
        <v>4059</v>
      </c>
      <c r="D568" t="s" s="4">
        <v>4059</v>
      </c>
    </row>
    <row r="569" ht="45.0" customHeight="true">
      <c r="A569" t="s" s="4">
        <v>2940</v>
      </c>
      <c r="B569" t="s" s="4">
        <v>4479</v>
      </c>
      <c r="C569" t="s" s="4">
        <v>4059</v>
      </c>
      <c r="D569" t="s" s="4">
        <v>4059</v>
      </c>
    </row>
    <row r="570" ht="45.0" customHeight="true">
      <c r="A570" t="s" s="4">
        <v>2943</v>
      </c>
      <c r="B570" t="s" s="4">
        <v>4480</v>
      </c>
      <c r="C570" t="s" s="4">
        <v>4059</v>
      </c>
      <c r="D570" t="s" s="4">
        <v>4059</v>
      </c>
    </row>
    <row r="571" ht="45.0" customHeight="true">
      <c r="A571" t="s" s="4">
        <v>2946</v>
      </c>
      <c r="B571" t="s" s="4">
        <v>4481</v>
      </c>
      <c r="C571" t="s" s="4">
        <v>4059</v>
      </c>
      <c r="D571" t="s" s="4">
        <v>4059</v>
      </c>
    </row>
    <row r="572" ht="45.0" customHeight="true">
      <c r="A572" t="s" s="4">
        <v>2949</v>
      </c>
      <c r="B572" t="s" s="4">
        <v>4482</v>
      </c>
      <c r="C572" t="s" s="4">
        <v>4059</v>
      </c>
      <c r="D572" t="s" s="4">
        <v>4059</v>
      </c>
    </row>
    <row r="573" ht="45.0" customHeight="true">
      <c r="A573" t="s" s="4">
        <v>2953</v>
      </c>
      <c r="B573" t="s" s="4">
        <v>4483</v>
      </c>
      <c r="C573" t="s" s="4">
        <v>4059</v>
      </c>
      <c r="D573" t="s" s="4">
        <v>4059</v>
      </c>
    </row>
    <row r="574" ht="45.0" customHeight="true">
      <c r="A574" t="s" s="4">
        <v>2957</v>
      </c>
      <c r="B574" t="s" s="4">
        <v>4484</v>
      </c>
      <c r="C574" t="s" s="4">
        <v>4059</v>
      </c>
      <c r="D574" t="s" s="4">
        <v>4059</v>
      </c>
    </row>
    <row r="575" ht="45.0" customHeight="true">
      <c r="A575" t="s" s="4">
        <v>2962</v>
      </c>
      <c r="B575" t="s" s="4">
        <v>4485</v>
      </c>
      <c r="C575" t="s" s="4">
        <v>4059</v>
      </c>
      <c r="D575" t="s" s="4">
        <v>4059</v>
      </c>
    </row>
    <row r="576" ht="45.0" customHeight="true">
      <c r="A576" t="s" s="4">
        <v>2968</v>
      </c>
      <c r="B576" t="s" s="4">
        <v>4486</v>
      </c>
      <c r="C576" t="s" s="4">
        <v>4059</v>
      </c>
      <c r="D576" t="s" s="4">
        <v>4059</v>
      </c>
    </row>
    <row r="577" ht="45.0" customHeight="true">
      <c r="A577" t="s" s="4">
        <v>2973</v>
      </c>
      <c r="B577" t="s" s="4">
        <v>4487</v>
      </c>
      <c r="C577" t="s" s="4">
        <v>4059</v>
      </c>
      <c r="D577" t="s" s="4">
        <v>4059</v>
      </c>
    </row>
    <row r="578" ht="45.0" customHeight="true">
      <c r="A578" t="s" s="4">
        <v>2978</v>
      </c>
      <c r="B578" t="s" s="4">
        <v>4488</v>
      </c>
      <c r="C578" t="s" s="4">
        <v>4059</v>
      </c>
      <c r="D578" t="s" s="4">
        <v>4059</v>
      </c>
    </row>
    <row r="579" ht="45.0" customHeight="true">
      <c r="A579" t="s" s="4">
        <v>2984</v>
      </c>
      <c r="B579" t="s" s="4">
        <v>4489</v>
      </c>
      <c r="C579" t="s" s="4">
        <v>4059</v>
      </c>
      <c r="D579" t="s" s="4">
        <v>4059</v>
      </c>
    </row>
    <row r="580" ht="45.0" customHeight="true">
      <c r="A580" t="s" s="4">
        <v>2989</v>
      </c>
      <c r="B580" t="s" s="4">
        <v>4490</v>
      </c>
      <c r="C580" t="s" s="4">
        <v>4059</v>
      </c>
      <c r="D580" t="s" s="4">
        <v>4059</v>
      </c>
    </row>
    <row r="581" ht="45.0" customHeight="true">
      <c r="A581" t="s" s="4">
        <v>2993</v>
      </c>
      <c r="B581" t="s" s="4">
        <v>4491</v>
      </c>
      <c r="C581" t="s" s="4">
        <v>4059</v>
      </c>
      <c r="D581" t="s" s="4">
        <v>4059</v>
      </c>
    </row>
    <row r="582" ht="45.0" customHeight="true">
      <c r="A582" t="s" s="4">
        <v>2996</v>
      </c>
      <c r="B582" t="s" s="4">
        <v>4492</v>
      </c>
      <c r="C582" t="s" s="4">
        <v>4059</v>
      </c>
      <c r="D582" t="s" s="4">
        <v>4059</v>
      </c>
    </row>
    <row r="583" ht="45.0" customHeight="true">
      <c r="A583" t="s" s="4">
        <v>3001</v>
      </c>
      <c r="B583" t="s" s="4">
        <v>4493</v>
      </c>
      <c r="C583" t="s" s="4">
        <v>4059</v>
      </c>
      <c r="D583" t="s" s="4">
        <v>4059</v>
      </c>
    </row>
    <row r="584" ht="45.0" customHeight="true">
      <c r="A584" t="s" s="4">
        <v>3009</v>
      </c>
      <c r="B584" t="s" s="4">
        <v>4494</v>
      </c>
      <c r="C584" t="s" s="4">
        <v>4059</v>
      </c>
      <c r="D584" t="s" s="4">
        <v>4059</v>
      </c>
    </row>
    <row r="585" ht="45.0" customHeight="true">
      <c r="A585" t="s" s="4">
        <v>3015</v>
      </c>
      <c r="B585" t="s" s="4">
        <v>4495</v>
      </c>
      <c r="C585" t="s" s="4">
        <v>4059</v>
      </c>
      <c r="D585" t="s" s="4">
        <v>4059</v>
      </c>
    </row>
    <row r="586" ht="45.0" customHeight="true">
      <c r="A586" t="s" s="4">
        <v>3022</v>
      </c>
      <c r="B586" t="s" s="4">
        <v>4496</v>
      </c>
      <c r="C586" t="s" s="4">
        <v>4059</v>
      </c>
      <c r="D586" t="s" s="4">
        <v>4059</v>
      </c>
    </row>
    <row r="587" ht="45.0" customHeight="true">
      <c r="A587" t="s" s="4">
        <v>3029</v>
      </c>
      <c r="B587" t="s" s="4">
        <v>4497</v>
      </c>
      <c r="C587" t="s" s="4">
        <v>4059</v>
      </c>
      <c r="D587" t="s" s="4">
        <v>4059</v>
      </c>
    </row>
    <row r="588" ht="45.0" customHeight="true">
      <c r="A588" t="s" s="4">
        <v>3033</v>
      </c>
      <c r="B588" t="s" s="4">
        <v>4498</v>
      </c>
      <c r="C588" t="s" s="4">
        <v>4059</v>
      </c>
      <c r="D588" t="s" s="4">
        <v>4059</v>
      </c>
    </row>
    <row r="589" ht="45.0" customHeight="true">
      <c r="A589" t="s" s="4">
        <v>3037</v>
      </c>
      <c r="B589" t="s" s="4">
        <v>4499</v>
      </c>
      <c r="C589" t="s" s="4">
        <v>4059</v>
      </c>
      <c r="D589" t="s" s="4">
        <v>4059</v>
      </c>
    </row>
    <row r="590" ht="45.0" customHeight="true">
      <c r="A590" t="s" s="4">
        <v>3040</v>
      </c>
      <c r="B590" t="s" s="4">
        <v>4500</v>
      </c>
      <c r="C590" t="s" s="4">
        <v>4059</v>
      </c>
      <c r="D590" t="s" s="4">
        <v>4059</v>
      </c>
    </row>
    <row r="591" ht="45.0" customHeight="true">
      <c r="A591" t="s" s="4">
        <v>3042</v>
      </c>
      <c r="B591" t="s" s="4">
        <v>4501</v>
      </c>
      <c r="C591" t="s" s="4">
        <v>4059</v>
      </c>
      <c r="D591" t="s" s="4">
        <v>4059</v>
      </c>
    </row>
    <row r="592" ht="45.0" customHeight="true">
      <c r="A592" t="s" s="4">
        <v>3047</v>
      </c>
      <c r="B592" t="s" s="4">
        <v>4502</v>
      </c>
      <c r="C592" t="s" s="4">
        <v>4059</v>
      </c>
      <c r="D592" t="s" s="4">
        <v>4059</v>
      </c>
    </row>
    <row r="593" ht="45.0" customHeight="true">
      <c r="A593" t="s" s="4">
        <v>3051</v>
      </c>
      <c r="B593" t="s" s="4">
        <v>4503</v>
      </c>
      <c r="C593" t="s" s="4">
        <v>4059</v>
      </c>
      <c r="D593" t="s" s="4">
        <v>4059</v>
      </c>
    </row>
    <row r="594" ht="45.0" customHeight="true">
      <c r="A594" t="s" s="4">
        <v>3053</v>
      </c>
      <c r="B594" t="s" s="4">
        <v>4504</v>
      </c>
      <c r="C594" t="s" s="4">
        <v>4059</v>
      </c>
      <c r="D594" t="s" s="4">
        <v>4059</v>
      </c>
    </row>
    <row r="595" ht="45.0" customHeight="true">
      <c r="A595" t="s" s="4">
        <v>3056</v>
      </c>
      <c r="B595" t="s" s="4">
        <v>4505</v>
      </c>
      <c r="C595" t="s" s="4">
        <v>4059</v>
      </c>
      <c r="D595" t="s" s="4">
        <v>4059</v>
      </c>
    </row>
    <row r="596" ht="45.0" customHeight="true">
      <c r="A596" t="s" s="4">
        <v>3059</v>
      </c>
      <c r="B596" t="s" s="4">
        <v>4506</v>
      </c>
      <c r="C596" t="s" s="4">
        <v>4059</v>
      </c>
      <c r="D596" t="s" s="4">
        <v>4059</v>
      </c>
    </row>
    <row r="597" ht="45.0" customHeight="true">
      <c r="A597" t="s" s="4">
        <v>3061</v>
      </c>
      <c r="B597" t="s" s="4">
        <v>4507</v>
      </c>
      <c r="C597" t="s" s="4">
        <v>4059</v>
      </c>
      <c r="D597" t="s" s="4">
        <v>4059</v>
      </c>
    </row>
    <row r="598" ht="45.0" customHeight="true">
      <c r="A598" t="s" s="4">
        <v>3063</v>
      </c>
      <c r="B598" t="s" s="4">
        <v>4508</v>
      </c>
      <c r="C598" t="s" s="4">
        <v>4059</v>
      </c>
      <c r="D598" t="s" s="4">
        <v>4059</v>
      </c>
    </row>
    <row r="599" ht="45.0" customHeight="true">
      <c r="A599" t="s" s="4">
        <v>3066</v>
      </c>
      <c r="B599" t="s" s="4">
        <v>4509</v>
      </c>
      <c r="C599" t="s" s="4">
        <v>4059</v>
      </c>
      <c r="D599" t="s" s="4">
        <v>4059</v>
      </c>
    </row>
    <row r="600" ht="45.0" customHeight="true">
      <c r="A600" t="s" s="4">
        <v>3069</v>
      </c>
      <c r="B600" t="s" s="4">
        <v>4510</v>
      </c>
      <c r="C600" t="s" s="4">
        <v>4059</v>
      </c>
      <c r="D600" t="s" s="4">
        <v>4059</v>
      </c>
    </row>
    <row r="601" ht="45.0" customHeight="true">
      <c r="A601" t="s" s="4">
        <v>3073</v>
      </c>
      <c r="B601" t="s" s="4">
        <v>4511</v>
      </c>
      <c r="C601" t="s" s="4">
        <v>4059</v>
      </c>
      <c r="D601" t="s" s="4">
        <v>4059</v>
      </c>
    </row>
    <row r="602" ht="45.0" customHeight="true">
      <c r="A602" t="s" s="4">
        <v>3077</v>
      </c>
      <c r="B602" t="s" s="4">
        <v>4512</v>
      </c>
      <c r="C602" t="s" s="4">
        <v>4059</v>
      </c>
      <c r="D602" t="s" s="4">
        <v>4059</v>
      </c>
    </row>
    <row r="603" ht="45.0" customHeight="true">
      <c r="A603" t="s" s="4">
        <v>3080</v>
      </c>
      <c r="B603" t="s" s="4">
        <v>4513</v>
      </c>
      <c r="C603" t="s" s="4">
        <v>4059</v>
      </c>
      <c r="D603" t="s" s="4">
        <v>4059</v>
      </c>
    </row>
    <row r="604" ht="45.0" customHeight="true">
      <c r="A604" t="s" s="4">
        <v>3082</v>
      </c>
      <c r="B604" t="s" s="4">
        <v>4514</v>
      </c>
      <c r="C604" t="s" s="4">
        <v>4059</v>
      </c>
      <c r="D604" t="s" s="4">
        <v>4059</v>
      </c>
    </row>
    <row r="605" ht="45.0" customHeight="true">
      <c r="A605" t="s" s="4">
        <v>3086</v>
      </c>
      <c r="B605" t="s" s="4">
        <v>4515</v>
      </c>
      <c r="C605" t="s" s="4">
        <v>4059</v>
      </c>
      <c r="D605" t="s" s="4">
        <v>4059</v>
      </c>
    </row>
    <row r="606" ht="45.0" customHeight="true">
      <c r="A606" t="s" s="4">
        <v>3090</v>
      </c>
      <c r="B606" t="s" s="4">
        <v>4516</v>
      </c>
      <c r="C606" t="s" s="4">
        <v>4059</v>
      </c>
      <c r="D606" t="s" s="4">
        <v>4059</v>
      </c>
    </row>
    <row r="607" ht="45.0" customHeight="true">
      <c r="A607" t="s" s="4">
        <v>3093</v>
      </c>
      <c r="B607" t="s" s="4">
        <v>4517</v>
      </c>
      <c r="C607" t="s" s="4">
        <v>4059</v>
      </c>
      <c r="D607" t="s" s="4">
        <v>4059</v>
      </c>
    </row>
    <row r="608" ht="45.0" customHeight="true">
      <c r="A608" t="s" s="4">
        <v>3095</v>
      </c>
      <c r="B608" t="s" s="4">
        <v>4518</v>
      </c>
      <c r="C608" t="s" s="4">
        <v>4059</v>
      </c>
      <c r="D608" t="s" s="4">
        <v>4059</v>
      </c>
    </row>
    <row r="609" ht="45.0" customHeight="true">
      <c r="A609" t="s" s="4">
        <v>3098</v>
      </c>
      <c r="B609" t="s" s="4">
        <v>4519</v>
      </c>
      <c r="C609" t="s" s="4">
        <v>4059</v>
      </c>
      <c r="D609" t="s" s="4">
        <v>4059</v>
      </c>
    </row>
    <row r="610" ht="45.0" customHeight="true">
      <c r="A610" t="s" s="4">
        <v>3104</v>
      </c>
      <c r="B610" t="s" s="4">
        <v>4520</v>
      </c>
      <c r="C610" t="s" s="4">
        <v>4059</v>
      </c>
      <c r="D610" t="s" s="4">
        <v>4059</v>
      </c>
    </row>
    <row r="611" ht="45.0" customHeight="true">
      <c r="A611" t="s" s="4">
        <v>3109</v>
      </c>
      <c r="B611" t="s" s="4">
        <v>4521</v>
      </c>
      <c r="C611" t="s" s="4">
        <v>4059</v>
      </c>
      <c r="D611" t="s" s="4">
        <v>4059</v>
      </c>
    </row>
    <row r="612" ht="45.0" customHeight="true">
      <c r="A612" t="s" s="4">
        <v>3115</v>
      </c>
      <c r="B612" t="s" s="4">
        <v>4522</v>
      </c>
      <c r="C612" t="s" s="4">
        <v>4059</v>
      </c>
      <c r="D612" t="s" s="4">
        <v>4059</v>
      </c>
    </row>
    <row r="613" ht="45.0" customHeight="true">
      <c r="A613" t="s" s="4">
        <v>3118</v>
      </c>
      <c r="B613" t="s" s="4">
        <v>4523</v>
      </c>
      <c r="C613" t="s" s="4">
        <v>4059</v>
      </c>
      <c r="D613" t="s" s="4">
        <v>4059</v>
      </c>
    </row>
    <row r="614" ht="45.0" customHeight="true">
      <c r="A614" t="s" s="4">
        <v>3124</v>
      </c>
      <c r="B614" t="s" s="4">
        <v>4524</v>
      </c>
      <c r="C614" t="s" s="4">
        <v>4059</v>
      </c>
      <c r="D614" t="s" s="4">
        <v>4059</v>
      </c>
    </row>
    <row r="615" ht="45.0" customHeight="true">
      <c r="A615" t="s" s="4">
        <v>3129</v>
      </c>
      <c r="B615" t="s" s="4">
        <v>4525</v>
      </c>
      <c r="C615" t="s" s="4">
        <v>4059</v>
      </c>
      <c r="D615" t="s" s="4">
        <v>4059</v>
      </c>
    </row>
    <row r="616" ht="45.0" customHeight="true">
      <c r="A616" t="s" s="4">
        <v>3136</v>
      </c>
      <c r="B616" t="s" s="4">
        <v>4526</v>
      </c>
      <c r="C616" t="s" s="4">
        <v>4059</v>
      </c>
      <c r="D616" t="s" s="4">
        <v>4059</v>
      </c>
    </row>
    <row r="617" ht="45.0" customHeight="true">
      <c r="A617" t="s" s="4">
        <v>3141</v>
      </c>
      <c r="B617" t="s" s="4">
        <v>4527</v>
      </c>
      <c r="C617" t="s" s="4">
        <v>4059</v>
      </c>
      <c r="D617" t="s" s="4">
        <v>4059</v>
      </c>
    </row>
    <row r="618" ht="45.0" customHeight="true">
      <c r="A618" t="s" s="4">
        <v>3146</v>
      </c>
      <c r="B618" t="s" s="4">
        <v>4528</v>
      </c>
      <c r="C618" t="s" s="4">
        <v>4059</v>
      </c>
      <c r="D618" t="s" s="4">
        <v>4059</v>
      </c>
    </row>
    <row r="619" ht="45.0" customHeight="true">
      <c r="A619" t="s" s="4">
        <v>3151</v>
      </c>
      <c r="B619" t="s" s="4">
        <v>4529</v>
      </c>
      <c r="C619" t="s" s="4">
        <v>4059</v>
      </c>
      <c r="D619" t="s" s="4">
        <v>4059</v>
      </c>
    </row>
    <row r="620" ht="45.0" customHeight="true">
      <c r="A620" t="s" s="4">
        <v>3156</v>
      </c>
      <c r="B620" t="s" s="4">
        <v>4530</v>
      </c>
      <c r="C620" t="s" s="4">
        <v>4059</v>
      </c>
      <c r="D620" t="s" s="4">
        <v>4059</v>
      </c>
    </row>
    <row r="621" ht="45.0" customHeight="true">
      <c r="A621" t="s" s="4">
        <v>3161</v>
      </c>
      <c r="B621" t="s" s="4">
        <v>4531</v>
      </c>
      <c r="C621" t="s" s="4">
        <v>3896</v>
      </c>
      <c r="D621" t="s" s="4">
        <v>1666</v>
      </c>
    </row>
    <row r="622" ht="45.0" customHeight="true">
      <c r="A622" t="s" s="4">
        <v>3165</v>
      </c>
      <c r="B622" t="s" s="4">
        <v>4532</v>
      </c>
      <c r="C622" t="s" s="4">
        <v>3896</v>
      </c>
      <c r="D622" t="s" s="4">
        <v>1666</v>
      </c>
    </row>
    <row r="623" ht="45.0" customHeight="true">
      <c r="A623" t="s" s="4">
        <v>3168</v>
      </c>
      <c r="B623" t="s" s="4">
        <v>4533</v>
      </c>
      <c r="C623" t="s" s="4">
        <v>3896</v>
      </c>
      <c r="D623" t="s" s="4">
        <v>1666</v>
      </c>
    </row>
    <row r="624" ht="45.0" customHeight="true">
      <c r="A624" t="s" s="4">
        <v>3170</v>
      </c>
      <c r="B624" t="s" s="4">
        <v>4534</v>
      </c>
      <c r="C624" t="s" s="4">
        <v>3896</v>
      </c>
      <c r="D624" t="s" s="4">
        <v>1666</v>
      </c>
    </row>
    <row r="625" ht="45.0" customHeight="true">
      <c r="A625" t="s" s="4">
        <v>3172</v>
      </c>
      <c r="B625" t="s" s="4">
        <v>4535</v>
      </c>
      <c r="C625" t="s" s="4">
        <v>3896</v>
      </c>
      <c r="D625" t="s" s="4">
        <v>1666</v>
      </c>
    </row>
    <row r="626" ht="45.0" customHeight="true">
      <c r="A626" t="s" s="4">
        <v>3176</v>
      </c>
      <c r="B626" t="s" s="4">
        <v>4536</v>
      </c>
      <c r="C626" t="s" s="4">
        <v>3896</v>
      </c>
      <c r="D626" t="s" s="4">
        <v>1666</v>
      </c>
    </row>
    <row r="627" ht="45.0" customHeight="true">
      <c r="A627" t="s" s="4">
        <v>3179</v>
      </c>
      <c r="B627" t="s" s="4">
        <v>4537</v>
      </c>
      <c r="C627" t="s" s="4">
        <v>99</v>
      </c>
      <c r="D627" t="s" s="4">
        <v>3211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632"/>
  <sheetViews>
    <sheetView workbookViewId="0"/>
  </sheetViews>
  <sheetFormatPr defaultRowHeight="15.0"/>
  <cols>
    <col min="3" max="3" width="34.2773437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88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4538</v>
      </c>
      <c r="D2" t="s">
        <v>4539</v>
      </c>
      <c r="E2" t="s">
        <v>4540</v>
      </c>
      <c r="F2" t="s">
        <v>4541</v>
      </c>
      <c r="G2" t="s">
        <v>4542</v>
      </c>
    </row>
    <row r="3">
      <c r="A3" t="s" s="1">
        <v>3192</v>
      </c>
      <c r="B3" s="1"/>
      <c r="C3" t="s" s="1">
        <v>4543</v>
      </c>
      <c r="D3" t="s" s="1">
        <v>4544</v>
      </c>
      <c r="E3" t="s" s="1">
        <v>4545</v>
      </c>
      <c r="F3" t="s" s="1">
        <v>4546</v>
      </c>
      <c r="G3" t="s" s="1">
        <v>4547</v>
      </c>
    </row>
    <row r="4" ht="45.0" customHeight="true">
      <c r="A4" t="s" s="4">
        <v>96</v>
      </c>
      <c r="B4" t="s" s="4">
        <v>4548</v>
      </c>
      <c r="C4" t="s" s="4">
        <v>4549</v>
      </c>
      <c r="D4" t="s" s="4">
        <v>93</v>
      </c>
      <c r="E4" t="s" s="4">
        <v>95</v>
      </c>
      <c r="F4" t="s" s="4">
        <v>94</v>
      </c>
      <c r="G4" t="s" s="4">
        <v>4550</v>
      </c>
    </row>
    <row r="5" ht="45.0" customHeight="true">
      <c r="A5" t="s" s="4">
        <v>111</v>
      </c>
      <c r="B5" t="s" s="4">
        <v>4551</v>
      </c>
      <c r="C5" t="s" s="4">
        <v>4552</v>
      </c>
      <c r="D5" t="s" s="4">
        <v>108</v>
      </c>
      <c r="E5" t="s" s="4">
        <v>110</v>
      </c>
      <c r="F5" t="s" s="4">
        <v>94</v>
      </c>
      <c r="G5" t="s" s="4">
        <v>4550</v>
      </c>
    </row>
    <row r="6" ht="45.0" customHeight="true">
      <c r="A6" t="s" s="4">
        <v>117</v>
      </c>
      <c r="B6" t="s" s="4">
        <v>4553</v>
      </c>
      <c r="C6" t="s" s="4">
        <v>4549</v>
      </c>
      <c r="D6" t="s" s="4">
        <v>93</v>
      </c>
      <c r="E6" t="s" s="4">
        <v>95</v>
      </c>
      <c r="F6" t="s" s="4">
        <v>94</v>
      </c>
      <c r="G6" t="s" s="4">
        <v>4550</v>
      </c>
    </row>
    <row r="7" ht="45.0" customHeight="true">
      <c r="A7" t="s" s="4">
        <v>123</v>
      </c>
      <c r="B7" t="s" s="4">
        <v>4554</v>
      </c>
      <c r="C7" t="s" s="4">
        <v>4549</v>
      </c>
      <c r="D7" t="s" s="4">
        <v>93</v>
      </c>
      <c r="E7" t="s" s="4">
        <v>95</v>
      </c>
      <c r="F7" t="s" s="4">
        <v>94</v>
      </c>
      <c r="G7" t="s" s="4">
        <v>4550</v>
      </c>
    </row>
    <row r="8" ht="45.0" customHeight="true">
      <c r="A8" t="s" s="4">
        <v>133</v>
      </c>
      <c r="B8" t="s" s="4">
        <v>4555</v>
      </c>
      <c r="C8" t="s" s="4">
        <v>4549</v>
      </c>
      <c r="D8" t="s" s="4">
        <v>131</v>
      </c>
      <c r="E8" t="s" s="4">
        <v>132</v>
      </c>
      <c r="F8" t="s" s="4">
        <v>94</v>
      </c>
      <c r="G8" t="s" s="4">
        <v>4550</v>
      </c>
    </row>
    <row r="9" ht="45.0" customHeight="true">
      <c r="A9" t="s" s="4">
        <v>144</v>
      </c>
      <c r="B9" t="s" s="4">
        <v>4556</v>
      </c>
      <c r="C9" t="s" s="4">
        <v>4557</v>
      </c>
      <c r="D9" t="s" s="4">
        <v>142</v>
      </c>
      <c r="E9" t="s" s="4">
        <v>143</v>
      </c>
      <c r="F9" t="s" s="4">
        <v>109</v>
      </c>
      <c r="G9" t="s" s="4">
        <v>3201</v>
      </c>
    </row>
    <row r="10" ht="45.0" customHeight="true">
      <c r="A10" t="s" s="4">
        <v>157</v>
      </c>
      <c r="B10" t="s" s="4">
        <v>4558</v>
      </c>
      <c r="C10" t="s" s="4">
        <v>4559</v>
      </c>
      <c r="D10" t="s" s="4">
        <v>4560</v>
      </c>
      <c r="E10" t="s" s="4">
        <v>4561</v>
      </c>
      <c r="F10" t="s" s="4">
        <v>3210</v>
      </c>
      <c r="G10" t="s" s="4">
        <v>3211</v>
      </c>
    </row>
    <row r="11" ht="45.0" customHeight="true">
      <c r="A11" t="s" s="4">
        <v>168</v>
      </c>
      <c r="B11" t="s" s="4">
        <v>4562</v>
      </c>
      <c r="C11" t="s" s="4">
        <v>4559</v>
      </c>
      <c r="D11" t="s" s="4">
        <v>4563</v>
      </c>
      <c r="E11" t="s" s="4">
        <v>4564</v>
      </c>
      <c r="F11" t="s" s="4">
        <v>3210</v>
      </c>
      <c r="G11" t="s" s="4">
        <v>3211</v>
      </c>
    </row>
    <row r="12" ht="45.0" customHeight="true">
      <c r="A12" t="s" s="4">
        <v>175</v>
      </c>
      <c r="B12" t="s" s="4">
        <v>4565</v>
      </c>
      <c r="C12" t="s" s="4">
        <v>4559</v>
      </c>
      <c r="D12" t="s" s="4">
        <v>4566</v>
      </c>
      <c r="E12" t="s" s="4">
        <v>4566</v>
      </c>
      <c r="F12" t="s" s="4">
        <v>3210</v>
      </c>
      <c r="G12" t="s" s="4">
        <v>3211</v>
      </c>
    </row>
    <row r="13" ht="45.0" customHeight="true">
      <c r="A13" t="s" s="4">
        <v>180</v>
      </c>
      <c r="B13" t="s" s="4">
        <v>4567</v>
      </c>
      <c r="C13" t="s" s="4">
        <v>4559</v>
      </c>
      <c r="D13" t="s" s="4">
        <v>4568</v>
      </c>
      <c r="E13" t="s" s="4">
        <v>4568</v>
      </c>
      <c r="F13" t="s" s="4">
        <v>3210</v>
      </c>
      <c r="G13" t="s" s="4">
        <v>3211</v>
      </c>
    </row>
    <row r="14" ht="45.0" customHeight="true">
      <c r="A14" t="s" s="4">
        <v>186</v>
      </c>
      <c r="B14" t="s" s="4">
        <v>4569</v>
      </c>
      <c r="C14" t="s" s="4">
        <v>4559</v>
      </c>
      <c r="D14" t="s" s="4">
        <v>4570</v>
      </c>
      <c r="E14" t="s" s="4">
        <v>4570</v>
      </c>
      <c r="F14" t="s" s="4">
        <v>3210</v>
      </c>
      <c r="G14" t="s" s="4">
        <v>3211</v>
      </c>
    </row>
    <row r="15" ht="45.0" customHeight="true">
      <c r="A15" t="s" s="4">
        <v>194</v>
      </c>
      <c r="B15" t="s" s="4">
        <v>4571</v>
      </c>
      <c r="C15" t="s" s="4">
        <v>4559</v>
      </c>
      <c r="D15" t="s" s="4">
        <v>4572</v>
      </c>
      <c r="E15" t="s" s="4">
        <v>4573</v>
      </c>
      <c r="F15" t="s" s="4">
        <v>3210</v>
      </c>
      <c r="G15" t="s" s="4">
        <v>3211</v>
      </c>
    </row>
    <row r="16" ht="45.0" customHeight="true">
      <c r="A16" t="s" s="4">
        <v>203</v>
      </c>
      <c r="B16" t="s" s="4">
        <v>4574</v>
      </c>
      <c r="C16" t="s" s="4">
        <v>4559</v>
      </c>
      <c r="D16" t="s" s="4">
        <v>4560</v>
      </c>
      <c r="E16" t="s" s="4">
        <v>4561</v>
      </c>
      <c r="F16" t="s" s="4">
        <v>3210</v>
      </c>
      <c r="G16" t="s" s="4">
        <v>3211</v>
      </c>
    </row>
    <row r="17" ht="45.0" customHeight="true">
      <c r="A17" t="s" s="4">
        <v>209</v>
      </c>
      <c r="B17" t="s" s="4">
        <v>4575</v>
      </c>
      <c r="C17" t="s" s="4">
        <v>4559</v>
      </c>
      <c r="D17" t="s" s="4">
        <v>4560</v>
      </c>
      <c r="E17" t="s" s="4">
        <v>4561</v>
      </c>
      <c r="F17" t="s" s="4">
        <v>3210</v>
      </c>
      <c r="G17" t="s" s="4">
        <v>3211</v>
      </c>
    </row>
    <row r="18" ht="45.0" customHeight="true">
      <c r="A18" t="s" s="4">
        <v>216</v>
      </c>
      <c r="B18" t="s" s="4">
        <v>4576</v>
      </c>
      <c r="C18" t="s" s="4">
        <v>4559</v>
      </c>
      <c r="D18" t="s" s="4">
        <v>4577</v>
      </c>
      <c r="E18" t="s" s="4">
        <v>4578</v>
      </c>
      <c r="F18" t="s" s="4">
        <v>3210</v>
      </c>
      <c r="G18" t="s" s="4">
        <v>3211</v>
      </c>
    </row>
    <row r="19" ht="45.0" customHeight="true">
      <c r="A19" t="s" s="4">
        <v>223</v>
      </c>
      <c r="B19" t="s" s="4">
        <v>4579</v>
      </c>
      <c r="C19" t="s" s="4">
        <v>4559</v>
      </c>
      <c r="D19" t="s" s="4">
        <v>4580</v>
      </c>
      <c r="E19" t="s" s="4">
        <v>4581</v>
      </c>
      <c r="F19" t="s" s="4">
        <v>3210</v>
      </c>
      <c r="G19" t="s" s="4">
        <v>3211</v>
      </c>
    </row>
    <row r="20" ht="45.0" customHeight="true">
      <c r="A20" t="s" s="4">
        <v>229</v>
      </c>
      <c r="B20" t="s" s="4">
        <v>4582</v>
      </c>
      <c r="C20" t="s" s="4">
        <v>4559</v>
      </c>
      <c r="D20" t="s" s="4">
        <v>4583</v>
      </c>
      <c r="E20" t="s" s="4">
        <v>4584</v>
      </c>
      <c r="F20" t="s" s="4">
        <v>3210</v>
      </c>
      <c r="G20" t="s" s="4">
        <v>3211</v>
      </c>
    </row>
    <row r="21" ht="45.0" customHeight="true">
      <c r="A21" t="s" s="4">
        <v>237</v>
      </c>
      <c r="B21" t="s" s="4">
        <v>4585</v>
      </c>
      <c r="C21" t="s" s="4">
        <v>4559</v>
      </c>
      <c r="D21" t="s" s="4">
        <v>4560</v>
      </c>
      <c r="E21" t="s" s="4">
        <v>4561</v>
      </c>
      <c r="F21" t="s" s="4">
        <v>3210</v>
      </c>
      <c r="G21" t="s" s="4">
        <v>3211</v>
      </c>
    </row>
    <row r="22" ht="45.0" customHeight="true">
      <c r="A22" t="s" s="4">
        <v>243</v>
      </c>
      <c r="B22" t="s" s="4">
        <v>4586</v>
      </c>
      <c r="C22" t="s" s="4">
        <v>4559</v>
      </c>
      <c r="D22" t="s" s="4">
        <v>4560</v>
      </c>
      <c r="E22" t="s" s="4">
        <v>4561</v>
      </c>
      <c r="F22" t="s" s="4">
        <v>3210</v>
      </c>
      <c r="G22" t="s" s="4">
        <v>3211</v>
      </c>
    </row>
    <row r="23" ht="45.0" customHeight="true">
      <c r="A23" t="s" s="4">
        <v>248</v>
      </c>
      <c r="B23" t="s" s="4">
        <v>4587</v>
      </c>
      <c r="C23" t="s" s="4">
        <v>4559</v>
      </c>
      <c r="D23" t="s" s="4">
        <v>4560</v>
      </c>
      <c r="E23" t="s" s="4">
        <v>4561</v>
      </c>
      <c r="F23" t="s" s="4">
        <v>3210</v>
      </c>
      <c r="G23" t="s" s="4">
        <v>3211</v>
      </c>
    </row>
    <row r="24" ht="45.0" customHeight="true">
      <c r="A24" t="s" s="4">
        <v>256</v>
      </c>
      <c r="B24" t="s" s="4">
        <v>4588</v>
      </c>
      <c r="C24" t="s" s="4">
        <v>4559</v>
      </c>
      <c r="D24" t="s" s="4">
        <v>4589</v>
      </c>
      <c r="E24" t="s" s="4">
        <v>4590</v>
      </c>
      <c r="F24" t="s" s="4">
        <v>3210</v>
      </c>
      <c r="G24" t="s" s="4">
        <v>3211</v>
      </c>
    </row>
    <row r="25" ht="45.0" customHeight="true">
      <c r="A25" t="s" s="4">
        <v>264</v>
      </c>
      <c r="B25" t="s" s="4">
        <v>4591</v>
      </c>
      <c r="C25" t="s" s="4">
        <v>4559</v>
      </c>
      <c r="D25" t="s" s="4">
        <v>4592</v>
      </c>
      <c r="E25" t="s" s="4">
        <v>4593</v>
      </c>
      <c r="F25" t="s" s="4">
        <v>3210</v>
      </c>
      <c r="G25" t="s" s="4">
        <v>3211</v>
      </c>
    </row>
    <row r="26" ht="45.0" customHeight="true">
      <c r="A26" t="s" s="4">
        <v>273</v>
      </c>
      <c r="B26" t="s" s="4">
        <v>4594</v>
      </c>
      <c r="C26" t="s" s="4">
        <v>4559</v>
      </c>
      <c r="D26" t="s" s="4">
        <v>4595</v>
      </c>
      <c r="E26" t="s" s="4">
        <v>4596</v>
      </c>
      <c r="F26" t="s" s="4">
        <v>3210</v>
      </c>
      <c r="G26" t="s" s="4">
        <v>3211</v>
      </c>
    </row>
    <row r="27" ht="45.0" customHeight="true">
      <c r="A27" t="s" s="4">
        <v>282</v>
      </c>
      <c r="B27" t="s" s="4">
        <v>4597</v>
      </c>
      <c r="C27" t="s" s="4">
        <v>4559</v>
      </c>
      <c r="D27" t="s" s="4">
        <v>4572</v>
      </c>
      <c r="E27" t="s" s="4">
        <v>4573</v>
      </c>
      <c r="F27" t="s" s="4">
        <v>3210</v>
      </c>
      <c r="G27" t="s" s="4">
        <v>3211</v>
      </c>
    </row>
    <row r="28" ht="45.0" customHeight="true">
      <c r="A28" t="s" s="4">
        <v>286</v>
      </c>
      <c r="B28" t="s" s="4">
        <v>4598</v>
      </c>
      <c r="C28" t="s" s="4">
        <v>4559</v>
      </c>
      <c r="D28" t="s" s="4">
        <v>4572</v>
      </c>
      <c r="E28" t="s" s="4">
        <v>4573</v>
      </c>
      <c r="F28" t="s" s="4">
        <v>3210</v>
      </c>
      <c r="G28" t="s" s="4">
        <v>3211</v>
      </c>
    </row>
    <row r="29" ht="45.0" customHeight="true">
      <c r="A29" t="s" s="4">
        <v>291</v>
      </c>
      <c r="B29" t="s" s="4">
        <v>4599</v>
      </c>
      <c r="C29" t="s" s="4">
        <v>4559</v>
      </c>
      <c r="D29" t="s" s="4">
        <v>4572</v>
      </c>
      <c r="E29" t="s" s="4">
        <v>4573</v>
      </c>
      <c r="F29" t="s" s="4">
        <v>3210</v>
      </c>
      <c r="G29" t="s" s="4">
        <v>3211</v>
      </c>
    </row>
    <row r="30" ht="45.0" customHeight="true">
      <c r="A30" t="s" s="4">
        <v>296</v>
      </c>
      <c r="B30" t="s" s="4">
        <v>4600</v>
      </c>
      <c r="C30" t="s" s="4">
        <v>4559</v>
      </c>
      <c r="D30" t="s" s="4">
        <v>4572</v>
      </c>
      <c r="E30" t="s" s="4">
        <v>4573</v>
      </c>
      <c r="F30" t="s" s="4">
        <v>3210</v>
      </c>
      <c r="G30" t="s" s="4">
        <v>3211</v>
      </c>
    </row>
    <row r="31" ht="45.0" customHeight="true">
      <c r="A31" t="s" s="4">
        <v>301</v>
      </c>
      <c r="B31" t="s" s="4">
        <v>4601</v>
      </c>
      <c r="C31" t="s" s="4">
        <v>4559</v>
      </c>
      <c r="D31" t="s" s="4">
        <v>4560</v>
      </c>
      <c r="E31" t="s" s="4">
        <v>4561</v>
      </c>
      <c r="F31" t="s" s="4">
        <v>3210</v>
      </c>
      <c r="G31" t="s" s="4">
        <v>3211</v>
      </c>
    </row>
    <row r="32" ht="45.0" customHeight="true">
      <c r="A32" t="s" s="4">
        <v>308</v>
      </c>
      <c r="B32" t="s" s="4">
        <v>4602</v>
      </c>
      <c r="C32" t="s" s="4">
        <v>4559</v>
      </c>
      <c r="D32" t="s" s="4">
        <v>4603</v>
      </c>
      <c r="E32" t="s" s="4">
        <v>4604</v>
      </c>
      <c r="F32" t="s" s="4">
        <v>3210</v>
      </c>
      <c r="G32" t="s" s="4">
        <v>3211</v>
      </c>
    </row>
    <row r="33" ht="45.0" customHeight="true">
      <c r="A33" t="s" s="4">
        <v>314</v>
      </c>
      <c r="B33" t="s" s="4">
        <v>4605</v>
      </c>
      <c r="C33" t="s" s="4">
        <v>4559</v>
      </c>
      <c r="D33" t="s" s="4">
        <v>4603</v>
      </c>
      <c r="E33" t="s" s="4">
        <v>4604</v>
      </c>
      <c r="F33" t="s" s="4">
        <v>3210</v>
      </c>
      <c r="G33" t="s" s="4">
        <v>3211</v>
      </c>
    </row>
    <row r="34" ht="45.0" customHeight="true">
      <c r="A34" t="s" s="4">
        <v>319</v>
      </c>
      <c r="B34" t="s" s="4">
        <v>4606</v>
      </c>
      <c r="C34" t="s" s="4">
        <v>4559</v>
      </c>
      <c r="D34" t="s" s="4">
        <v>4603</v>
      </c>
      <c r="E34" t="s" s="4">
        <v>4604</v>
      </c>
      <c r="F34" t="s" s="4">
        <v>3210</v>
      </c>
      <c r="G34" t="s" s="4">
        <v>3211</v>
      </c>
    </row>
    <row r="35" ht="45.0" customHeight="true">
      <c r="A35" t="s" s="4">
        <v>323</v>
      </c>
      <c r="B35" t="s" s="4">
        <v>4607</v>
      </c>
      <c r="C35" t="s" s="4">
        <v>4559</v>
      </c>
      <c r="D35" t="s" s="4">
        <v>4603</v>
      </c>
      <c r="E35" t="s" s="4">
        <v>4604</v>
      </c>
      <c r="F35" t="s" s="4">
        <v>3210</v>
      </c>
      <c r="G35" t="s" s="4">
        <v>3211</v>
      </c>
    </row>
    <row r="36" ht="45.0" customHeight="true">
      <c r="A36" t="s" s="4">
        <v>327</v>
      </c>
      <c r="B36" t="s" s="4">
        <v>4608</v>
      </c>
      <c r="C36" t="s" s="4">
        <v>4559</v>
      </c>
      <c r="D36" t="s" s="4">
        <v>4603</v>
      </c>
      <c r="E36" t="s" s="4">
        <v>4604</v>
      </c>
      <c r="F36" t="s" s="4">
        <v>3210</v>
      </c>
      <c r="G36" t="s" s="4">
        <v>3211</v>
      </c>
    </row>
    <row r="37" ht="45.0" customHeight="true">
      <c r="A37" t="s" s="4">
        <v>331</v>
      </c>
      <c r="B37" t="s" s="4">
        <v>4609</v>
      </c>
      <c r="C37" t="s" s="4">
        <v>4559</v>
      </c>
      <c r="D37" t="s" s="4">
        <v>4603</v>
      </c>
      <c r="E37" t="s" s="4">
        <v>4604</v>
      </c>
      <c r="F37" t="s" s="4">
        <v>3210</v>
      </c>
      <c r="G37" t="s" s="4">
        <v>3211</v>
      </c>
    </row>
    <row r="38" ht="45.0" customHeight="true">
      <c r="A38" t="s" s="4">
        <v>336</v>
      </c>
      <c r="B38" t="s" s="4">
        <v>4610</v>
      </c>
      <c r="C38" t="s" s="4">
        <v>4559</v>
      </c>
      <c r="D38" t="s" s="4">
        <v>4603</v>
      </c>
      <c r="E38" t="s" s="4">
        <v>4604</v>
      </c>
      <c r="F38" t="s" s="4">
        <v>3210</v>
      </c>
      <c r="G38" t="s" s="4">
        <v>3211</v>
      </c>
    </row>
    <row r="39" ht="45.0" customHeight="true">
      <c r="A39" t="s" s="4">
        <v>340</v>
      </c>
      <c r="B39" t="s" s="4">
        <v>4611</v>
      </c>
      <c r="C39" t="s" s="4">
        <v>4559</v>
      </c>
      <c r="D39" t="s" s="4">
        <v>4603</v>
      </c>
      <c r="E39" t="s" s="4">
        <v>4604</v>
      </c>
      <c r="F39" t="s" s="4">
        <v>3210</v>
      </c>
      <c r="G39" t="s" s="4">
        <v>3211</v>
      </c>
    </row>
    <row r="40" ht="45.0" customHeight="true">
      <c r="A40" t="s" s="4">
        <v>345</v>
      </c>
      <c r="B40" t="s" s="4">
        <v>4612</v>
      </c>
      <c r="C40" t="s" s="4">
        <v>4559</v>
      </c>
      <c r="D40" t="s" s="4">
        <v>4603</v>
      </c>
      <c r="E40" t="s" s="4">
        <v>4604</v>
      </c>
      <c r="F40" t="s" s="4">
        <v>3210</v>
      </c>
      <c r="G40" t="s" s="4">
        <v>3211</v>
      </c>
    </row>
    <row r="41" ht="45.0" customHeight="true">
      <c r="A41" t="s" s="4">
        <v>350</v>
      </c>
      <c r="B41" t="s" s="4">
        <v>4613</v>
      </c>
      <c r="C41" t="s" s="4">
        <v>4559</v>
      </c>
      <c r="D41" t="s" s="4">
        <v>4603</v>
      </c>
      <c r="E41" t="s" s="4">
        <v>4604</v>
      </c>
      <c r="F41" t="s" s="4">
        <v>3210</v>
      </c>
      <c r="G41" t="s" s="4">
        <v>3211</v>
      </c>
    </row>
    <row r="42" ht="45.0" customHeight="true">
      <c r="A42" t="s" s="4">
        <v>354</v>
      </c>
      <c r="B42" t="s" s="4">
        <v>4614</v>
      </c>
      <c r="C42" t="s" s="4">
        <v>4559</v>
      </c>
      <c r="D42" t="s" s="4">
        <v>4603</v>
      </c>
      <c r="E42" t="s" s="4">
        <v>4604</v>
      </c>
      <c r="F42" t="s" s="4">
        <v>3210</v>
      </c>
      <c r="G42" t="s" s="4">
        <v>3211</v>
      </c>
    </row>
    <row r="43" ht="45.0" customHeight="true">
      <c r="A43" t="s" s="4">
        <v>357</v>
      </c>
      <c r="B43" t="s" s="4">
        <v>4615</v>
      </c>
      <c r="C43" t="s" s="4">
        <v>4559</v>
      </c>
      <c r="D43" t="s" s="4">
        <v>4603</v>
      </c>
      <c r="E43" t="s" s="4">
        <v>4604</v>
      </c>
      <c r="F43" t="s" s="4">
        <v>3210</v>
      </c>
      <c r="G43" t="s" s="4">
        <v>3211</v>
      </c>
    </row>
    <row r="44" ht="45.0" customHeight="true">
      <c r="A44" t="s" s="4">
        <v>361</v>
      </c>
      <c r="B44" t="s" s="4">
        <v>4616</v>
      </c>
      <c r="C44" t="s" s="4">
        <v>4559</v>
      </c>
      <c r="D44" t="s" s="4">
        <v>4603</v>
      </c>
      <c r="E44" t="s" s="4">
        <v>4604</v>
      </c>
      <c r="F44" t="s" s="4">
        <v>3210</v>
      </c>
      <c r="G44" t="s" s="4">
        <v>3211</v>
      </c>
    </row>
    <row r="45" ht="45.0" customHeight="true">
      <c r="A45" t="s" s="4">
        <v>365</v>
      </c>
      <c r="B45" t="s" s="4">
        <v>4617</v>
      </c>
      <c r="C45" t="s" s="4">
        <v>4559</v>
      </c>
      <c r="D45" t="s" s="4">
        <v>4603</v>
      </c>
      <c r="E45" t="s" s="4">
        <v>4604</v>
      </c>
      <c r="F45" t="s" s="4">
        <v>3210</v>
      </c>
      <c r="G45" t="s" s="4">
        <v>3211</v>
      </c>
    </row>
    <row r="46" ht="45.0" customHeight="true">
      <c r="A46" t="s" s="4">
        <v>368</v>
      </c>
      <c r="B46" t="s" s="4">
        <v>4618</v>
      </c>
      <c r="C46" t="s" s="4">
        <v>4559</v>
      </c>
      <c r="D46" t="s" s="4">
        <v>4603</v>
      </c>
      <c r="E46" t="s" s="4">
        <v>4604</v>
      </c>
      <c r="F46" t="s" s="4">
        <v>3210</v>
      </c>
      <c r="G46" t="s" s="4">
        <v>3211</v>
      </c>
    </row>
    <row r="47" ht="45.0" customHeight="true">
      <c r="A47" t="s" s="4">
        <v>376</v>
      </c>
      <c r="B47" t="s" s="4">
        <v>4619</v>
      </c>
      <c r="C47" t="s" s="4">
        <v>4559</v>
      </c>
      <c r="D47" t="s" s="4">
        <v>4620</v>
      </c>
      <c r="E47" t="s" s="4">
        <v>4621</v>
      </c>
      <c r="F47" t="s" s="4">
        <v>3210</v>
      </c>
      <c r="G47" t="s" s="4">
        <v>3211</v>
      </c>
    </row>
    <row r="48" ht="45.0" customHeight="true">
      <c r="A48" t="s" s="4">
        <v>382</v>
      </c>
      <c r="B48" t="s" s="4">
        <v>4622</v>
      </c>
      <c r="C48" t="s" s="4">
        <v>4559</v>
      </c>
      <c r="D48" t="s" s="4">
        <v>4623</v>
      </c>
      <c r="E48" t="s" s="4">
        <v>4624</v>
      </c>
      <c r="F48" t="s" s="4">
        <v>3210</v>
      </c>
      <c r="G48" t="s" s="4">
        <v>3211</v>
      </c>
    </row>
    <row r="49" ht="45.0" customHeight="true">
      <c r="A49" t="s" s="4">
        <v>386</v>
      </c>
      <c r="B49" t="s" s="4">
        <v>4625</v>
      </c>
      <c r="C49" t="s" s="4">
        <v>4559</v>
      </c>
      <c r="D49" t="s" s="4">
        <v>4603</v>
      </c>
      <c r="E49" t="s" s="4">
        <v>4604</v>
      </c>
      <c r="F49" t="s" s="4">
        <v>3210</v>
      </c>
      <c r="G49" t="s" s="4">
        <v>3211</v>
      </c>
    </row>
    <row r="50" ht="45.0" customHeight="true">
      <c r="A50" t="s" s="4">
        <v>390</v>
      </c>
      <c r="B50" t="s" s="4">
        <v>4626</v>
      </c>
      <c r="C50" t="s" s="4">
        <v>4559</v>
      </c>
      <c r="D50" t="s" s="4">
        <v>4603</v>
      </c>
      <c r="E50" t="s" s="4">
        <v>4604</v>
      </c>
      <c r="F50" t="s" s="4">
        <v>3210</v>
      </c>
      <c r="G50" t="s" s="4">
        <v>3211</v>
      </c>
    </row>
    <row r="51" ht="45.0" customHeight="true">
      <c r="A51" t="s" s="4">
        <v>395</v>
      </c>
      <c r="B51" t="s" s="4">
        <v>4627</v>
      </c>
      <c r="C51" t="s" s="4">
        <v>4559</v>
      </c>
      <c r="D51" t="s" s="4">
        <v>4603</v>
      </c>
      <c r="E51" t="s" s="4">
        <v>4604</v>
      </c>
      <c r="F51" t="s" s="4">
        <v>3210</v>
      </c>
      <c r="G51" t="s" s="4">
        <v>3211</v>
      </c>
    </row>
    <row r="52" ht="45.0" customHeight="true">
      <c r="A52" t="s" s="4">
        <v>401</v>
      </c>
      <c r="B52" t="s" s="4">
        <v>4628</v>
      </c>
      <c r="C52" t="s" s="4">
        <v>4559</v>
      </c>
      <c r="D52" t="s" s="4">
        <v>4603</v>
      </c>
      <c r="E52" t="s" s="4">
        <v>4604</v>
      </c>
      <c r="F52" t="s" s="4">
        <v>3210</v>
      </c>
      <c r="G52" t="s" s="4">
        <v>3211</v>
      </c>
    </row>
    <row r="53" ht="45.0" customHeight="true">
      <c r="A53" t="s" s="4">
        <v>406</v>
      </c>
      <c r="B53" t="s" s="4">
        <v>4629</v>
      </c>
      <c r="C53" t="s" s="4">
        <v>4559</v>
      </c>
      <c r="D53" t="s" s="4">
        <v>4603</v>
      </c>
      <c r="E53" t="s" s="4">
        <v>4604</v>
      </c>
      <c r="F53" t="s" s="4">
        <v>3210</v>
      </c>
      <c r="G53" t="s" s="4">
        <v>3211</v>
      </c>
    </row>
    <row r="54" ht="45.0" customHeight="true">
      <c r="A54" t="s" s="4">
        <v>409</v>
      </c>
      <c r="B54" t="s" s="4">
        <v>4630</v>
      </c>
      <c r="C54" t="s" s="4">
        <v>4559</v>
      </c>
      <c r="D54" t="s" s="4">
        <v>4603</v>
      </c>
      <c r="E54" t="s" s="4">
        <v>4604</v>
      </c>
      <c r="F54" t="s" s="4">
        <v>3210</v>
      </c>
      <c r="G54" t="s" s="4">
        <v>3211</v>
      </c>
    </row>
    <row r="55" ht="45.0" customHeight="true">
      <c r="A55" t="s" s="4">
        <v>411</v>
      </c>
      <c r="B55" t="s" s="4">
        <v>4631</v>
      </c>
      <c r="C55" t="s" s="4">
        <v>4559</v>
      </c>
      <c r="D55" t="s" s="4">
        <v>4603</v>
      </c>
      <c r="E55" t="s" s="4">
        <v>4604</v>
      </c>
      <c r="F55" t="s" s="4">
        <v>3210</v>
      </c>
      <c r="G55" t="s" s="4">
        <v>3211</v>
      </c>
    </row>
    <row r="56" ht="45.0" customHeight="true">
      <c r="A56" t="s" s="4">
        <v>415</v>
      </c>
      <c r="B56" t="s" s="4">
        <v>4632</v>
      </c>
      <c r="C56" t="s" s="4">
        <v>4559</v>
      </c>
      <c r="D56" t="s" s="4">
        <v>4572</v>
      </c>
      <c r="E56" t="s" s="4">
        <v>4573</v>
      </c>
      <c r="F56" t="s" s="4">
        <v>3210</v>
      </c>
      <c r="G56" t="s" s="4">
        <v>3211</v>
      </c>
    </row>
    <row r="57" ht="45.0" customHeight="true">
      <c r="A57" t="s" s="4">
        <v>421</v>
      </c>
      <c r="B57" t="s" s="4">
        <v>4633</v>
      </c>
      <c r="C57" t="s" s="4">
        <v>4559</v>
      </c>
      <c r="D57" t="s" s="4">
        <v>4634</v>
      </c>
      <c r="E57" t="s" s="4">
        <v>4635</v>
      </c>
      <c r="F57" t="s" s="4">
        <v>3210</v>
      </c>
      <c r="G57" t="s" s="4">
        <v>3211</v>
      </c>
    </row>
    <row r="58" ht="45.0" customHeight="true">
      <c r="A58" t="s" s="4">
        <v>425</v>
      </c>
      <c r="B58" t="s" s="4">
        <v>4636</v>
      </c>
      <c r="C58" t="s" s="4">
        <v>4559</v>
      </c>
      <c r="D58" t="s" s="4">
        <v>4634</v>
      </c>
      <c r="E58" t="s" s="4">
        <v>4635</v>
      </c>
      <c r="F58" t="s" s="4">
        <v>3210</v>
      </c>
      <c r="G58" t="s" s="4">
        <v>3211</v>
      </c>
    </row>
    <row r="59" ht="45.0" customHeight="true">
      <c r="A59" t="s" s="4">
        <v>429</v>
      </c>
      <c r="B59" t="s" s="4">
        <v>4637</v>
      </c>
      <c r="C59" t="s" s="4">
        <v>4559</v>
      </c>
      <c r="D59" t="s" s="4">
        <v>4634</v>
      </c>
      <c r="E59" t="s" s="4">
        <v>4635</v>
      </c>
      <c r="F59" t="s" s="4">
        <v>3210</v>
      </c>
      <c r="G59" t="s" s="4">
        <v>3211</v>
      </c>
    </row>
    <row r="60" ht="45.0" customHeight="true">
      <c r="A60" t="s" s="4">
        <v>434</v>
      </c>
      <c r="B60" t="s" s="4">
        <v>4638</v>
      </c>
      <c r="C60" t="s" s="4">
        <v>4559</v>
      </c>
      <c r="D60" t="s" s="4">
        <v>4634</v>
      </c>
      <c r="E60" t="s" s="4">
        <v>4635</v>
      </c>
      <c r="F60" t="s" s="4">
        <v>3210</v>
      </c>
      <c r="G60" t="s" s="4">
        <v>3211</v>
      </c>
    </row>
    <row r="61" ht="45.0" customHeight="true">
      <c r="A61" t="s" s="4">
        <v>440</v>
      </c>
      <c r="B61" t="s" s="4">
        <v>4639</v>
      </c>
      <c r="C61" t="s" s="4">
        <v>4559</v>
      </c>
      <c r="D61" t="s" s="4">
        <v>4640</v>
      </c>
      <c r="E61" t="s" s="4">
        <v>4641</v>
      </c>
      <c r="F61" t="s" s="4">
        <v>3210</v>
      </c>
      <c r="G61" t="s" s="4">
        <v>3211</v>
      </c>
    </row>
    <row r="62" ht="45.0" customHeight="true">
      <c r="A62" t="s" s="4">
        <v>444</v>
      </c>
      <c r="B62" t="s" s="4">
        <v>4642</v>
      </c>
      <c r="C62" t="s" s="4">
        <v>4559</v>
      </c>
      <c r="D62" t="s" s="4">
        <v>4634</v>
      </c>
      <c r="E62" t="s" s="4">
        <v>4635</v>
      </c>
      <c r="F62" t="s" s="4">
        <v>3210</v>
      </c>
      <c r="G62" t="s" s="4">
        <v>3211</v>
      </c>
    </row>
    <row r="63" ht="45.0" customHeight="true">
      <c r="A63" t="s" s="4">
        <v>448</v>
      </c>
      <c r="B63" t="s" s="4">
        <v>4643</v>
      </c>
      <c r="C63" t="s" s="4">
        <v>4559</v>
      </c>
      <c r="D63" t="s" s="4">
        <v>4634</v>
      </c>
      <c r="E63" t="s" s="4">
        <v>4635</v>
      </c>
      <c r="F63" t="s" s="4">
        <v>3210</v>
      </c>
      <c r="G63" t="s" s="4">
        <v>3211</v>
      </c>
    </row>
    <row r="64" ht="45.0" customHeight="true">
      <c r="A64" t="s" s="4">
        <v>456</v>
      </c>
      <c r="B64" t="s" s="4">
        <v>4644</v>
      </c>
      <c r="C64" t="s" s="4">
        <v>4559</v>
      </c>
      <c r="D64" t="s" s="4">
        <v>4563</v>
      </c>
      <c r="E64" t="s" s="4">
        <v>4564</v>
      </c>
      <c r="F64" t="s" s="4">
        <v>3210</v>
      </c>
      <c r="G64" t="s" s="4">
        <v>3211</v>
      </c>
    </row>
    <row r="65" ht="45.0" customHeight="true">
      <c r="A65" t="s" s="4">
        <v>464</v>
      </c>
      <c r="B65" t="s" s="4">
        <v>4645</v>
      </c>
      <c r="C65" t="s" s="4">
        <v>4559</v>
      </c>
      <c r="D65" t="s" s="4">
        <v>4560</v>
      </c>
      <c r="E65" t="s" s="4">
        <v>4561</v>
      </c>
      <c r="F65" t="s" s="4">
        <v>3210</v>
      </c>
      <c r="G65" t="s" s="4">
        <v>3211</v>
      </c>
    </row>
    <row r="66" ht="45.0" customHeight="true">
      <c r="A66" t="s" s="4">
        <v>468</v>
      </c>
      <c r="B66" t="s" s="4">
        <v>4646</v>
      </c>
      <c r="C66" t="s" s="4">
        <v>4559</v>
      </c>
      <c r="D66" t="s" s="4">
        <v>4603</v>
      </c>
      <c r="E66" t="s" s="4">
        <v>4604</v>
      </c>
      <c r="F66" t="s" s="4">
        <v>3210</v>
      </c>
      <c r="G66" t="s" s="4">
        <v>3211</v>
      </c>
    </row>
    <row r="67" ht="45.0" customHeight="true">
      <c r="A67" t="s" s="4">
        <v>476</v>
      </c>
      <c r="B67" t="s" s="4">
        <v>4647</v>
      </c>
      <c r="C67" t="s" s="4">
        <v>4559</v>
      </c>
      <c r="D67" t="s" s="4">
        <v>4648</v>
      </c>
      <c r="E67" t="s" s="4">
        <v>4649</v>
      </c>
      <c r="F67" t="s" s="4">
        <v>3210</v>
      </c>
      <c r="G67" t="s" s="4">
        <v>3211</v>
      </c>
    </row>
    <row r="68" ht="45.0" customHeight="true">
      <c r="A68" t="s" s="4">
        <v>483</v>
      </c>
      <c r="B68" t="s" s="4">
        <v>4650</v>
      </c>
      <c r="C68" t="s" s="4">
        <v>4559</v>
      </c>
      <c r="D68" t="s" s="4">
        <v>4651</v>
      </c>
      <c r="E68" t="s" s="4">
        <v>4652</v>
      </c>
      <c r="F68" t="s" s="4">
        <v>3210</v>
      </c>
      <c r="G68" t="s" s="4">
        <v>3211</v>
      </c>
    </row>
    <row r="69" ht="45.0" customHeight="true">
      <c r="A69" t="s" s="4">
        <v>489</v>
      </c>
      <c r="B69" t="s" s="4">
        <v>4653</v>
      </c>
      <c r="C69" t="s" s="4">
        <v>4559</v>
      </c>
      <c r="D69" t="s" s="4">
        <v>4654</v>
      </c>
      <c r="E69" t="s" s="4">
        <v>4655</v>
      </c>
      <c r="F69" t="s" s="4">
        <v>3210</v>
      </c>
      <c r="G69" t="s" s="4">
        <v>3211</v>
      </c>
    </row>
    <row r="70" ht="45.0" customHeight="true">
      <c r="A70" t="s" s="4">
        <v>496</v>
      </c>
      <c r="B70" t="s" s="4">
        <v>4656</v>
      </c>
      <c r="C70" t="s" s="4">
        <v>4559</v>
      </c>
      <c r="D70" t="s" s="4">
        <v>4657</v>
      </c>
      <c r="E70" t="s" s="4">
        <v>4658</v>
      </c>
      <c r="F70" t="s" s="4">
        <v>3210</v>
      </c>
      <c r="G70" t="s" s="4">
        <v>3211</v>
      </c>
    </row>
    <row r="71" ht="45.0" customHeight="true">
      <c r="A71" t="s" s="4">
        <v>504</v>
      </c>
      <c r="B71" t="s" s="4">
        <v>4659</v>
      </c>
      <c r="C71" t="s" s="4">
        <v>4559</v>
      </c>
      <c r="D71" t="s" s="4">
        <v>4660</v>
      </c>
      <c r="E71" t="s" s="4">
        <v>4661</v>
      </c>
      <c r="F71" t="s" s="4">
        <v>3210</v>
      </c>
      <c r="G71" t="s" s="4">
        <v>3211</v>
      </c>
    </row>
    <row r="72" ht="45.0" customHeight="true">
      <c r="A72" t="s" s="4">
        <v>510</v>
      </c>
      <c r="B72" t="s" s="4">
        <v>4662</v>
      </c>
      <c r="C72" t="s" s="4">
        <v>4559</v>
      </c>
      <c r="D72" t="s" s="4">
        <v>4663</v>
      </c>
      <c r="E72" t="s" s="4">
        <v>4664</v>
      </c>
      <c r="F72" t="s" s="4">
        <v>3210</v>
      </c>
      <c r="G72" t="s" s="4">
        <v>3211</v>
      </c>
    </row>
    <row r="73" ht="45.0" customHeight="true">
      <c r="A73" t="s" s="4">
        <v>516</v>
      </c>
      <c r="B73" t="s" s="4">
        <v>4665</v>
      </c>
      <c r="C73" t="s" s="4">
        <v>4559</v>
      </c>
      <c r="D73" t="s" s="4">
        <v>4666</v>
      </c>
      <c r="E73" t="s" s="4">
        <v>4667</v>
      </c>
      <c r="F73" t="s" s="4">
        <v>3210</v>
      </c>
      <c r="G73" t="s" s="4">
        <v>3211</v>
      </c>
    </row>
    <row r="74" ht="45.0" customHeight="true">
      <c r="A74" t="s" s="4">
        <v>522</v>
      </c>
      <c r="B74" t="s" s="4">
        <v>4668</v>
      </c>
      <c r="C74" t="s" s="4">
        <v>4559</v>
      </c>
      <c r="D74" t="s" s="4">
        <v>4663</v>
      </c>
      <c r="E74" t="s" s="4">
        <v>4664</v>
      </c>
      <c r="F74" t="s" s="4">
        <v>3210</v>
      </c>
      <c r="G74" t="s" s="4">
        <v>3211</v>
      </c>
    </row>
    <row r="75" ht="45.0" customHeight="true">
      <c r="A75" t="s" s="4">
        <v>527</v>
      </c>
      <c r="B75" t="s" s="4">
        <v>4669</v>
      </c>
      <c r="C75" t="s" s="4">
        <v>4559</v>
      </c>
      <c r="D75" t="s" s="4">
        <v>4670</v>
      </c>
      <c r="E75" t="s" s="4">
        <v>4667</v>
      </c>
      <c r="F75" t="s" s="4">
        <v>3210</v>
      </c>
      <c r="G75" t="s" s="4">
        <v>3211</v>
      </c>
    </row>
    <row r="76" ht="45.0" customHeight="true">
      <c r="A76" t="s" s="4">
        <v>534</v>
      </c>
      <c r="B76" t="s" s="4">
        <v>4671</v>
      </c>
      <c r="C76" t="s" s="4">
        <v>4559</v>
      </c>
      <c r="D76" t="s" s="4">
        <v>4672</v>
      </c>
      <c r="E76" t="s" s="4">
        <v>4673</v>
      </c>
      <c r="F76" t="s" s="4">
        <v>3210</v>
      </c>
      <c r="G76" t="s" s="4">
        <v>3211</v>
      </c>
    </row>
    <row r="77" ht="45.0" customHeight="true">
      <c r="A77" t="s" s="4">
        <v>541</v>
      </c>
      <c r="B77" t="s" s="4">
        <v>4674</v>
      </c>
      <c r="C77" t="s" s="4">
        <v>4559</v>
      </c>
      <c r="D77" t="s" s="4">
        <v>4675</v>
      </c>
      <c r="E77" t="s" s="4">
        <v>4676</v>
      </c>
      <c r="F77" t="s" s="4">
        <v>3210</v>
      </c>
      <c r="G77" t="s" s="4">
        <v>3211</v>
      </c>
    </row>
    <row r="78" ht="45.0" customHeight="true">
      <c r="A78" t="s" s="4">
        <v>546</v>
      </c>
      <c r="B78" t="s" s="4">
        <v>4677</v>
      </c>
      <c r="C78" t="s" s="4">
        <v>4559</v>
      </c>
      <c r="D78" t="s" s="4">
        <v>4678</v>
      </c>
      <c r="E78" t="s" s="4">
        <v>4578</v>
      </c>
      <c r="F78" t="s" s="4">
        <v>3210</v>
      </c>
      <c r="G78" t="s" s="4">
        <v>3211</v>
      </c>
    </row>
    <row r="79" ht="45.0" customHeight="true">
      <c r="A79" t="s" s="4">
        <v>554</v>
      </c>
      <c r="B79" t="s" s="4">
        <v>4679</v>
      </c>
      <c r="C79" t="s" s="4">
        <v>4559</v>
      </c>
      <c r="D79" t="s" s="4">
        <v>4680</v>
      </c>
      <c r="E79" t="s" s="4">
        <v>4681</v>
      </c>
      <c r="F79" t="s" s="4">
        <v>3210</v>
      </c>
      <c r="G79" t="s" s="4">
        <v>3211</v>
      </c>
    </row>
    <row r="80" ht="45.0" customHeight="true">
      <c r="A80" t="s" s="4">
        <v>558</v>
      </c>
      <c r="B80" t="s" s="4">
        <v>4682</v>
      </c>
      <c r="C80" t="s" s="4">
        <v>4559</v>
      </c>
      <c r="D80" t="s" s="4">
        <v>4670</v>
      </c>
      <c r="E80" t="s" s="4">
        <v>4667</v>
      </c>
      <c r="F80" t="s" s="4">
        <v>3210</v>
      </c>
      <c r="G80" t="s" s="4">
        <v>3211</v>
      </c>
    </row>
    <row r="81" ht="45.0" customHeight="true">
      <c r="A81" t="s" s="4">
        <v>565</v>
      </c>
      <c r="B81" t="s" s="4">
        <v>4683</v>
      </c>
      <c r="C81" t="s" s="4">
        <v>4559</v>
      </c>
      <c r="D81" t="s" s="4">
        <v>4684</v>
      </c>
      <c r="E81" t="s" s="4">
        <v>4685</v>
      </c>
      <c r="F81" t="s" s="4">
        <v>3210</v>
      </c>
      <c r="G81" t="s" s="4">
        <v>3211</v>
      </c>
    </row>
    <row r="82" ht="45.0" customHeight="true">
      <c r="A82" t="s" s="4">
        <v>572</v>
      </c>
      <c r="B82" t="s" s="4">
        <v>4686</v>
      </c>
      <c r="C82" t="s" s="4">
        <v>4559</v>
      </c>
      <c r="D82" t="s" s="4">
        <v>4687</v>
      </c>
      <c r="E82" t="s" s="4">
        <v>4688</v>
      </c>
      <c r="F82" t="s" s="4">
        <v>3210</v>
      </c>
      <c r="G82" t="s" s="4">
        <v>3211</v>
      </c>
    </row>
    <row r="83" ht="45.0" customHeight="true">
      <c r="A83" t="s" s="4">
        <v>579</v>
      </c>
      <c r="B83" t="s" s="4">
        <v>4689</v>
      </c>
      <c r="C83" t="s" s="4">
        <v>4559</v>
      </c>
      <c r="D83" t="s" s="4">
        <v>4690</v>
      </c>
      <c r="E83" t="s" s="4">
        <v>4691</v>
      </c>
      <c r="F83" t="s" s="4">
        <v>3210</v>
      </c>
      <c r="G83" t="s" s="4">
        <v>3211</v>
      </c>
    </row>
    <row r="84" ht="45.0" customHeight="true">
      <c r="A84" t="s" s="4">
        <v>583</v>
      </c>
      <c r="B84" t="s" s="4">
        <v>4692</v>
      </c>
      <c r="C84" t="s" s="4">
        <v>4559</v>
      </c>
      <c r="D84" t="s" s="4">
        <v>4693</v>
      </c>
      <c r="E84" t="s" s="4">
        <v>4578</v>
      </c>
      <c r="F84" t="s" s="4">
        <v>3210</v>
      </c>
      <c r="G84" t="s" s="4">
        <v>3211</v>
      </c>
    </row>
    <row r="85" ht="45.0" customHeight="true">
      <c r="A85" t="s" s="4">
        <v>589</v>
      </c>
      <c r="B85" t="s" s="4">
        <v>4694</v>
      </c>
      <c r="C85" t="s" s="4">
        <v>4559</v>
      </c>
      <c r="D85" t="s" s="4">
        <v>4695</v>
      </c>
      <c r="E85" t="s" s="4">
        <v>4696</v>
      </c>
      <c r="F85" t="s" s="4">
        <v>3210</v>
      </c>
      <c r="G85" t="s" s="4">
        <v>3211</v>
      </c>
    </row>
    <row r="86" ht="45.0" customHeight="true">
      <c r="A86" t="s" s="4">
        <v>598</v>
      </c>
      <c r="B86" t="s" s="4">
        <v>4697</v>
      </c>
      <c r="C86" t="s" s="4">
        <v>4559</v>
      </c>
      <c r="D86" t="s" s="4">
        <v>4698</v>
      </c>
      <c r="E86" t="s" s="4">
        <v>4699</v>
      </c>
      <c r="F86" t="s" s="4">
        <v>3210</v>
      </c>
      <c r="G86" t="s" s="4">
        <v>3211</v>
      </c>
    </row>
    <row r="87" ht="45.0" customHeight="true">
      <c r="A87" t="s" s="4">
        <v>605</v>
      </c>
      <c r="B87" t="s" s="4">
        <v>4700</v>
      </c>
      <c r="C87" t="s" s="4">
        <v>4559</v>
      </c>
      <c r="D87" t="s" s="4">
        <v>4701</v>
      </c>
      <c r="E87" t="s" s="4">
        <v>4702</v>
      </c>
      <c r="F87" t="s" s="4">
        <v>3210</v>
      </c>
      <c r="G87" t="s" s="4">
        <v>3211</v>
      </c>
    </row>
    <row r="88" ht="45.0" customHeight="true">
      <c r="A88" t="s" s="4">
        <v>612</v>
      </c>
      <c r="B88" t="s" s="4">
        <v>4703</v>
      </c>
      <c r="C88" t="s" s="4">
        <v>4559</v>
      </c>
      <c r="D88" t="s" s="4">
        <v>4704</v>
      </c>
      <c r="E88" t="s" s="4">
        <v>4705</v>
      </c>
      <c r="F88" t="s" s="4">
        <v>3210</v>
      </c>
      <c r="G88" t="s" s="4">
        <v>3211</v>
      </c>
    </row>
    <row r="89" ht="45.0" customHeight="true">
      <c r="A89" t="s" s="4">
        <v>619</v>
      </c>
      <c r="B89" t="s" s="4">
        <v>4706</v>
      </c>
      <c r="C89" t="s" s="4">
        <v>4559</v>
      </c>
      <c r="D89" t="s" s="4">
        <v>4707</v>
      </c>
      <c r="E89" t="s" s="4">
        <v>4708</v>
      </c>
      <c r="F89" t="s" s="4">
        <v>3210</v>
      </c>
      <c r="G89" t="s" s="4">
        <v>3211</v>
      </c>
    </row>
    <row r="90" ht="45.0" customHeight="true">
      <c r="A90" t="s" s="4">
        <v>623</v>
      </c>
      <c r="B90" t="s" s="4">
        <v>4709</v>
      </c>
      <c r="C90" t="s" s="4">
        <v>4559</v>
      </c>
      <c r="D90" t="s" s="4">
        <v>4572</v>
      </c>
      <c r="E90" t="s" s="4">
        <v>4573</v>
      </c>
      <c r="F90" t="s" s="4">
        <v>3210</v>
      </c>
      <c r="G90" t="s" s="4">
        <v>3211</v>
      </c>
    </row>
    <row r="91" ht="45.0" customHeight="true">
      <c r="A91" t="s" s="4">
        <v>631</v>
      </c>
      <c r="B91" t="s" s="4">
        <v>4710</v>
      </c>
      <c r="C91" t="s" s="4">
        <v>4559</v>
      </c>
      <c r="D91" t="s" s="4">
        <v>4711</v>
      </c>
      <c r="E91" t="s" s="4">
        <v>4712</v>
      </c>
      <c r="F91" t="s" s="4">
        <v>3210</v>
      </c>
      <c r="G91" t="s" s="4">
        <v>3211</v>
      </c>
    </row>
    <row r="92" ht="45.0" customHeight="true">
      <c r="A92" t="s" s="4">
        <v>638</v>
      </c>
      <c r="B92" t="s" s="4">
        <v>4713</v>
      </c>
      <c r="C92" t="s" s="4">
        <v>4559</v>
      </c>
      <c r="D92" t="s" s="4">
        <v>4714</v>
      </c>
      <c r="E92" t="s" s="4">
        <v>4715</v>
      </c>
      <c r="F92" t="s" s="4">
        <v>3210</v>
      </c>
      <c r="G92" t="s" s="4">
        <v>3211</v>
      </c>
    </row>
    <row r="93" ht="45.0" customHeight="true">
      <c r="A93" t="s" s="4">
        <v>645</v>
      </c>
      <c r="B93" t="s" s="4">
        <v>4716</v>
      </c>
      <c r="C93" t="s" s="4">
        <v>4559</v>
      </c>
      <c r="D93" t="s" s="4">
        <v>4717</v>
      </c>
      <c r="E93" t="s" s="4">
        <v>4718</v>
      </c>
      <c r="F93" t="s" s="4">
        <v>3210</v>
      </c>
      <c r="G93" t="s" s="4">
        <v>3211</v>
      </c>
    </row>
    <row r="94" ht="45.0" customHeight="true">
      <c r="A94" t="s" s="4">
        <v>655</v>
      </c>
      <c r="B94" t="s" s="4">
        <v>4719</v>
      </c>
      <c r="C94" t="s" s="4">
        <v>4720</v>
      </c>
      <c r="D94" t="s" s="4">
        <v>4721</v>
      </c>
      <c r="E94" t="s" s="4">
        <v>4722</v>
      </c>
      <c r="F94" t="s" s="4">
        <v>3332</v>
      </c>
      <c r="G94" t="s" s="4">
        <v>3211</v>
      </c>
    </row>
    <row r="95" ht="45.0" customHeight="true">
      <c r="A95" t="s" s="4">
        <v>665</v>
      </c>
      <c r="B95" t="s" s="4">
        <v>4723</v>
      </c>
      <c r="C95" t="s" s="4">
        <v>4720</v>
      </c>
      <c r="D95" t="s" s="4">
        <v>4724</v>
      </c>
      <c r="E95" t="s" s="4">
        <v>4725</v>
      </c>
      <c r="F95" t="s" s="4">
        <v>3332</v>
      </c>
      <c r="G95" t="s" s="4">
        <v>3211</v>
      </c>
    </row>
    <row r="96" ht="45.0" customHeight="true">
      <c r="A96" t="s" s="4">
        <v>672</v>
      </c>
      <c r="B96" t="s" s="4">
        <v>4726</v>
      </c>
      <c r="C96" t="s" s="4">
        <v>4720</v>
      </c>
      <c r="D96" t="s" s="4">
        <v>4727</v>
      </c>
      <c r="E96" t="s" s="4">
        <v>4728</v>
      </c>
      <c r="F96" t="s" s="4">
        <v>3332</v>
      </c>
      <c r="G96" t="s" s="4">
        <v>3211</v>
      </c>
    </row>
    <row r="97" ht="45.0" customHeight="true">
      <c r="A97" t="s" s="4">
        <v>679</v>
      </c>
      <c r="B97" t="s" s="4">
        <v>4729</v>
      </c>
      <c r="C97" t="s" s="4">
        <v>4720</v>
      </c>
      <c r="D97" t="s" s="4">
        <v>4730</v>
      </c>
      <c r="E97" t="s" s="4">
        <v>4731</v>
      </c>
      <c r="F97" t="s" s="4">
        <v>3332</v>
      </c>
      <c r="G97" t="s" s="4">
        <v>3211</v>
      </c>
    </row>
    <row r="98" ht="45.0" customHeight="true">
      <c r="A98" t="s" s="4">
        <v>687</v>
      </c>
      <c r="B98" t="s" s="4">
        <v>4732</v>
      </c>
      <c r="C98" t="s" s="4">
        <v>4720</v>
      </c>
      <c r="D98" t="s" s="4">
        <v>4733</v>
      </c>
      <c r="E98" t="s" s="4">
        <v>4734</v>
      </c>
      <c r="F98" t="s" s="4">
        <v>3332</v>
      </c>
      <c r="G98" t="s" s="4">
        <v>3211</v>
      </c>
    </row>
    <row r="99" ht="45.0" customHeight="true">
      <c r="A99" t="s" s="4">
        <v>693</v>
      </c>
      <c r="B99" t="s" s="4">
        <v>4735</v>
      </c>
      <c r="C99" t="s" s="4">
        <v>4720</v>
      </c>
      <c r="D99" t="s" s="4">
        <v>4736</v>
      </c>
      <c r="E99" t="s" s="4">
        <v>4737</v>
      </c>
      <c r="F99" t="s" s="4">
        <v>3332</v>
      </c>
      <c r="G99" t="s" s="4">
        <v>3211</v>
      </c>
    </row>
    <row r="100" ht="45.0" customHeight="true">
      <c r="A100" t="s" s="4">
        <v>701</v>
      </c>
      <c r="B100" t="s" s="4">
        <v>4738</v>
      </c>
      <c r="C100" t="s" s="4">
        <v>4720</v>
      </c>
      <c r="D100" t="s" s="4">
        <v>4739</v>
      </c>
      <c r="E100" t="s" s="4">
        <v>4740</v>
      </c>
      <c r="F100" t="s" s="4">
        <v>3332</v>
      </c>
      <c r="G100" t="s" s="4">
        <v>3211</v>
      </c>
    </row>
    <row r="101" ht="45.0" customHeight="true">
      <c r="A101" t="s" s="4">
        <v>708</v>
      </c>
      <c r="B101" t="s" s="4">
        <v>4741</v>
      </c>
      <c r="C101" t="s" s="4">
        <v>4720</v>
      </c>
      <c r="D101" t="s" s="4">
        <v>4742</v>
      </c>
      <c r="E101" t="s" s="4">
        <v>4743</v>
      </c>
      <c r="F101" t="s" s="4">
        <v>3332</v>
      </c>
      <c r="G101" t="s" s="4">
        <v>3211</v>
      </c>
    </row>
    <row r="102" ht="45.0" customHeight="true">
      <c r="A102" t="s" s="4">
        <v>714</v>
      </c>
      <c r="B102" t="s" s="4">
        <v>4744</v>
      </c>
      <c r="C102" t="s" s="4">
        <v>4720</v>
      </c>
      <c r="D102" t="s" s="4">
        <v>4745</v>
      </c>
      <c r="E102" t="s" s="4">
        <v>4746</v>
      </c>
      <c r="F102" t="s" s="4">
        <v>3332</v>
      </c>
      <c r="G102" t="s" s="4">
        <v>3211</v>
      </c>
    </row>
    <row r="103" ht="45.0" customHeight="true">
      <c r="A103" t="s" s="4">
        <v>720</v>
      </c>
      <c r="B103" t="s" s="4">
        <v>4747</v>
      </c>
      <c r="C103" t="s" s="4">
        <v>4720</v>
      </c>
      <c r="D103" t="s" s="4">
        <v>4748</v>
      </c>
      <c r="E103" t="s" s="4">
        <v>4749</v>
      </c>
      <c r="F103" t="s" s="4">
        <v>3332</v>
      </c>
      <c r="G103" t="s" s="4">
        <v>3211</v>
      </c>
    </row>
    <row r="104" ht="45.0" customHeight="true">
      <c r="A104" t="s" s="4">
        <v>727</v>
      </c>
      <c r="B104" t="s" s="4">
        <v>4750</v>
      </c>
      <c r="C104" t="s" s="4">
        <v>4720</v>
      </c>
      <c r="D104" t="s" s="4">
        <v>4751</v>
      </c>
      <c r="E104" t="s" s="4">
        <v>4752</v>
      </c>
      <c r="F104" t="s" s="4">
        <v>3332</v>
      </c>
      <c r="G104" t="s" s="4">
        <v>3211</v>
      </c>
    </row>
    <row r="105" ht="45.0" customHeight="true">
      <c r="A105" t="s" s="4">
        <v>734</v>
      </c>
      <c r="B105" t="s" s="4">
        <v>4753</v>
      </c>
      <c r="C105" t="s" s="4">
        <v>4720</v>
      </c>
      <c r="D105" t="s" s="4">
        <v>4754</v>
      </c>
      <c r="E105" t="s" s="4">
        <v>4755</v>
      </c>
      <c r="F105" t="s" s="4">
        <v>3332</v>
      </c>
      <c r="G105" t="s" s="4">
        <v>3211</v>
      </c>
    </row>
    <row r="106" ht="45.0" customHeight="true">
      <c r="A106" t="s" s="4">
        <v>740</v>
      </c>
      <c r="B106" t="s" s="4">
        <v>4756</v>
      </c>
      <c r="C106" t="s" s="4">
        <v>4720</v>
      </c>
      <c r="D106" t="s" s="4">
        <v>4757</v>
      </c>
      <c r="E106" t="s" s="4">
        <v>4758</v>
      </c>
      <c r="F106" t="s" s="4">
        <v>3332</v>
      </c>
      <c r="G106" t="s" s="4">
        <v>3211</v>
      </c>
    </row>
    <row r="107" ht="45.0" customHeight="true">
      <c r="A107" t="s" s="4">
        <v>747</v>
      </c>
      <c r="B107" t="s" s="4">
        <v>4759</v>
      </c>
      <c r="C107" t="s" s="4">
        <v>4720</v>
      </c>
      <c r="D107" t="s" s="4">
        <v>4760</v>
      </c>
      <c r="E107" t="s" s="4">
        <v>4761</v>
      </c>
      <c r="F107" t="s" s="4">
        <v>3332</v>
      </c>
      <c r="G107" t="s" s="4">
        <v>3211</v>
      </c>
    </row>
    <row r="108" ht="45.0" customHeight="true">
      <c r="A108" t="s" s="4">
        <v>755</v>
      </c>
      <c r="B108" t="s" s="4">
        <v>4762</v>
      </c>
      <c r="C108" t="s" s="4">
        <v>4720</v>
      </c>
      <c r="D108" t="s" s="4">
        <v>4763</v>
      </c>
      <c r="E108" t="s" s="4">
        <v>4764</v>
      </c>
      <c r="F108" t="s" s="4">
        <v>3332</v>
      </c>
      <c r="G108" t="s" s="4">
        <v>3211</v>
      </c>
    </row>
    <row r="109" ht="45.0" customHeight="true">
      <c r="A109" t="s" s="4">
        <v>762</v>
      </c>
      <c r="B109" t="s" s="4">
        <v>4765</v>
      </c>
      <c r="C109" t="s" s="4">
        <v>4720</v>
      </c>
      <c r="D109" t="s" s="4">
        <v>4766</v>
      </c>
      <c r="E109" t="s" s="4">
        <v>4767</v>
      </c>
      <c r="F109" t="s" s="4">
        <v>3332</v>
      </c>
      <c r="G109" t="s" s="4">
        <v>3211</v>
      </c>
    </row>
    <row r="110" ht="45.0" customHeight="true">
      <c r="A110" t="s" s="4">
        <v>768</v>
      </c>
      <c r="B110" t="s" s="4">
        <v>4768</v>
      </c>
      <c r="C110" t="s" s="4">
        <v>4720</v>
      </c>
      <c r="D110" t="s" s="4">
        <v>4766</v>
      </c>
      <c r="E110" t="s" s="4">
        <v>4769</v>
      </c>
      <c r="F110" t="s" s="4">
        <v>3332</v>
      </c>
      <c r="G110" t="s" s="4">
        <v>3211</v>
      </c>
    </row>
    <row r="111" ht="45.0" customHeight="true">
      <c r="A111" t="s" s="4">
        <v>774</v>
      </c>
      <c r="B111" t="s" s="4">
        <v>4770</v>
      </c>
      <c r="C111" t="s" s="4">
        <v>4720</v>
      </c>
      <c r="D111" t="s" s="4">
        <v>4771</v>
      </c>
      <c r="E111" t="s" s="4">
        <v>4772</v>
      </c>
      <c r="F111" t="s" s="4">
        <v>3332</v>
      </c>
      <c r="G111" t="s" s="4">
        <v>3211</v>
      </c>
    </row>
    <row r="112" ht="45.0" customHeight="true">
      <c r="A112" t="s" s="4">
        <v>780</v>
      </c>
      <c r="B112" t="s" s="4">
        <v>4773</v>
      </c>
      <c r="C112" t="s" s="4">
        <v>4720</v>
      </c>
      <c r="D112" t="s" s="4">
        <v>4774</v>
      </c>
      <c r="E112" t="s" s="4">
        <v>4775</v>
      </c>
      <c r="F112" t="s" s="4">
        <v>3332</v>
      </c>
      <c r="G112" t="s" s="4">
        <v>3211</v>
      </c>
    </row>
    <row r="113" ht="45.0" customHeight="true">
      <c r="A113" t="s" s="4">
        <v>787</v>
      </c>
      <c r="B113" t="s" s="4">
        <v>4776</v>
      </c>
      <c r="C113" t="s" s="4">
        <v>4720</v>
      </c>
      <c r="D113" t="s" s="4">
        <v>4777</v>
      </c>
      <c r="E113" t="s" s="4">
        <v>4778</v>
      </c>
      <c r="F113" t="s" s="4">
        <v>3332</v>
      </c>
      <c r="G113" t="s" s="4">
        <v>3211</v>
      </c>
    </row>
    <row r="114" ht="45.0" customHeight="true">
      <c r="A114" t="s" s="4">
        <v>794</v>
      </c>
      <c r="B114" t="s" s="4">
        <v>4779</v>
      </c>
      <c r="C114" t="s" s="4">
        <v>4720</v>
      </c>
      <c r="D114" t="s" s="4">
        <v>4780</v>
      </c>
      <c r="E114" t="s" s="4">
        <v>4781</v>
      </c>
      <c r="F114" t="s" s="4">
        <v>3332</v>
      </c>
      <c r="G114" t="s" s="4">
        <v>3211</v>
      </c>
    </row>
    <row r="115" ht="45.0" customHeight="true">
      <c r="A115" t="s" s="4">
        <v>801</v>
      </c>
      <c r="B115" t="s" s="4">
        <v>4782</v>
      </c>
      <c r="C115" t="s" s="4">
        <v>4720</v>
      </c>
      <c r="D115" t="s" s="4">
        <v>4783</v>
      </c>
      <c r="E115" t="s" s="4">
        <v>4784</v>
      </c>
      <c r="F115" t="s" s="4">
        <v>3332</v>
      </c>
      <c r="G115" t="s" s="4">
        <v>3211</v>
      </c>
    </row>
    <row r="116" ht="45.0" customHeight="true">
      <c r="A116" t="s" s="4">
        <v>807</v>
      </c>
      <c r="B116" t="s" s="4">
        <v>4785</v>
      </c>
      <c r="C116" t="s" s="4">
        <v>4720</v>
      </c>
      <c r="D116" t="s" s="4">
        <v>4786</v>
      </c>
      <c r="E116" t="s" s="4">
        <v>4787</v>
      </c>
      <c r="F116" t="s" s="4">
        <v>3332</v>
      </c>
      <c r="G116" t="s" s="4">
        <v>3211</v>
      </c>
    </row>
    <row r="117" ht="45.0" customHeight="true">
      <c r="A117" t="s" s="4">
        <v>811</v>
      </c>
      <c r="B117" t="s" s="4">
        <v>4788</v>
      </c>
      <c r="C117" t="s" s="4">
        <v>4720</v>
      </c>
      <c r="D117" t="s" s="4">
        <v>4786</v>
      </c>
      <c r="E117" t="s" s="4">
        <v>4789</v>
      </c>
      <c r="F117" t="s" s="4">
        <v>3332</v>
      </c>
      <c r="G117" t="s" s="4">
        <v>3211</v>
      </c>
    </row>
    <row r="118" ht="45.0" customHeight="true">
      <c r="A118" t="s" s="4">
        <v>818</v>
      </c>
      <c r="B118" t="s" s="4">
        <v>4790</v>
      </c>
      <c r="C118" t="s" s="4">
        <v>4720</v>
      </c>
      <c r="D118" t="s" s="4">
        <v>4791</v>
      </c>
      <c r="E118" t="s" s="4">
        <v>4792</v>
      </c>
      <c r="F118" t="s" s="4">
        <v>3332</v>
      </c>
      <c r="G118" t="s" s="4">
        <v>3211</v>
      </c>
    </row>
    <row r="119" ht="45.0" customHeight="true">
      <c r="A119" t="s" s="4">
        <v>824</v>
      </c>
      <c r="B119" t="s" s="4">
        <v>4793</v>
      </c>
      <c r="C119" t="s" s="4">
        <v>4720</v>
      </c>
      <c r="D119" t="s" s="4">
        <v>4794</v>
      </c>
      <c r="E119" t="s" s="4">
        <v>4795</v>
      </c>
      <c r="F119" t="s" s="4">
        <v>3332</v>
      </c>
      <c r="G119" t="s" s="4">
        <v>3211</v>
      </c>
    </row>
    <row r="120" ht="45.0" customHeight="true">
      <c r="A120" t="s" s="4">
        <v>831</v>
      </c>
      <c r="B120" t="s" s="4">
        <v>4796</v>
      </c>
      <c r="C120" t="s" s="4">
        <v>4720</v>
      </c>
      <c r="D120" t="s" s="4">
        <v>4797</v>
      </c>
      <c r="E120" t="s" s="4">
        <v>4798</v>
      </c>
      <c r="F120" t="s" s="4">
        <v>3332</v>
      </c>
      <c r="G120" t="s" s="4">
        <v>3211</v>
      </c>
    </row>
    <row r="121" ht="45.0" customHeight="true">
      <c r="A121" t="s" s="4">
        <v>836</v>
      </c>
      <c r="B121" t="s" s="4">
        <v>4799</v>
      </c>
      <c r="C121" t="s" s="4">
        <v>4720</v>
      </c>
      <c r="D121" t="s" s="4">
        <v>4800</v>
      </c>
      <c r="E121" t="s" s="4">
        <v>4801</v>
      </c>
      <c r="F121" t="s" s="4">
        <v>3332</v>
      </c>
      <c r="G121" t="s" s="4">
        <v>3211</v>
      </c>
    </row>
    <row r="122" ht="45.0" customHeight="true">
      <c r="A122" t="s" s="4">
        <v>843</v>
      </c>
      <c r="B122" t="s" s="4">
        <v>4802</v>
      </c>
      <c r="C122" t="s" s="4">
        <v>4720</v>
      </c>
      <c r="D122" t="s" s="4">
        <v>4803</v>
      </c>
      <c r="E122" t="s" s="4">
        <v>4804</v>
      </c>
      <c r="F122" t="s" s="4">
        <v>3332</v>
      </c>
      <c r="G122" t="s" s="4">
        <v>3211</v>
      </c>
    </row>
    <row r="123" ht="45.0" customHeight="true">
      <c r="A123" t="s" s="4">
        <v>851</v>
      </c>
      <c r="B123" t="s" s="4">
        <v>4805</v>
      </c>
      <c r="C123" t="s" s="4">
        <v>4720</v>
      </c>
      <c r="D123" t="s" s="4">
        <v>4806</v>
      </c>
      <c r="E123" t="s" s="4">
        <v>4807</v>
      </c>
      <c r="F123" t="s" s="4">
        <v>3332</v>
      </c>
      <c r="G123" t="s" s="4">
        <v>3211</v>
      </c>
    </row>
    <row r="124" ht="45.0" customHeight="true">
      <c r="A124" t="s" s="4">
        <v>857</v>
      </c>
      <c r="B124" t="s" s="4">
        <v>4808</v>
      </c>
      <c r="C124" t="s" s="4">
        <v>4720</v>
      </c>
      <c r="D124" t="s" s="4">
        <v>4809</v>
      </c>
      <c r="E124" t="s" s="4">
        <v>4810</v>
      </c>
      <c r="F124" t="s" s="4">
        <v>3332</v>
      </c>
      <c r="G124" t="s" s="4">
        <v>3211</v>
      </c>
    </row>
    <row r="125" ht="45.0" customHeight="true">
      <c r="A125" t="s" s="4">
        <v>865</v>
      </c>
      <c r="B125" t="s" s="4">
        <v>4811</v>
      </c>
      <c r="C125" t="s" s="4">
        <v>4720</v>
      </c>
      <c r="D125" t="s" s="4">
        <v>4812</v>
      </c>
      <c r="E125" t="s" s="4">
        <v>4813</v>
      </c>
      <c r="F125" t="s" s="4">
        <v>3332</v>
      </c>
      <c r="G125" t="s" s="4">
        <v>3211</v>
      </c>
    </row>
    <row r="126" ht="45.0" customHeight="true">
      <c r="A126" t="s" s="4">
        <v>872</v>
      </c>
      <c r="B126" t="s" s="4">
        <v>4814</v>
      </c>
      <c r="C126" t="s" s="4">
        <v>4720</v>
      </c>
      <c r="D126" t="s" s="4">
        <v>4815</v>
      </c>
      <c r="E126" t="s" s="4">
        <v>4816</v>
      </c>
      <c r="F126" t="s" s="4">
        <v>3332</v>
      </c>
      <c r="G126" t="s" s="4">
        <v>3211</v>
      </c>
    </row>
    <row r="127" ht="45.0" customHeight="true">
      <c r="A127" t="s" s="4">
        <v>879</v>
      </c>
      <c r="B127" t="s" s="4">
        <v>4817</v>
      </c>
      <c r="C127" t="s" s="4">
        <v>4720</v>
      </c>
      <c r="D127" t="s" s="4">
        <v>4818</v>
      </c>
      <c r="E127" t="s" s="4">
        <v>4819</v>
      </c>
      <c r="F127" t="s" s="4">
        <v>3332</v>
      </c>
      <c r="G127" t="s" s="4">
        <v>3211</v>
      </c>
    </row>
    <row r="128" ht="45.0" customHeight="true">
      <c r="A128" t="s" s="4">
        <v>887</v>
      </c>
      <c r="B128" t="s" s="4">
        <v>4820</v>
      </c>
      <c r="C128" t="s" s="4">
        <v>4720</v>
      </c>
      <c r="D128" t="s" s="4">
        <v>4821</v>
      </c>
      <c r="E128" t="s" s="4">
        <v>4822</v>
      </c>
      <c r="F128" t="s" s="4">
        <v>3332</v>
      </c>
      <c r="G128" t="s" s="4">
        <v>3211</v>
      </c>
    </row>
    <row r="129" ht="45.0" customHeight="true">
      <c r="A129" t="s" s="4">
        <v>894</v>
      </c>
      <c r="B129" t="s" s="4">
        <v>4823</v>
      </c>
      <c r="C129" t="s" s="4">
        <v>4720</v>
      </c>
      <c r="D129" t="s" s="4">
        <v>4824</v>
      </c>
      <c r="E129" t="s" s="4">
        <v>4825</v>
      </c>
      <c r="F129" t="s" s="4">
        <v>3332</v>
      </c>
      <c r="G129" t="s" s="4">
        <v>3211</v>
      </c>
    </row>
    <row r="130" ht="45.0" customHeight="true">
      <c r="A130" t="s" s="4">
        <v>902</v>
      </c>
      <c r="B130" t="s" s="4">
        <v>4826</v>
      </c>
      <c r="C130" t="s" s="4">
        <v>4720</v>
      </c>
      <c r="D130" t="s" s="4">
        <v>4827</v>
      </c>
      <c r="E130" t="s" s="4">
        <v>4828</v>
      </c>
      <c r="F130" t="s" s="4">
        <v>3332</v>
      </c>
      <c r="G130" t="s" s="4">
        <v>3211</v>
      </c>
    </row>
    <row r="131" ht="45.0" customHeight="true">
      <c r="A131" t="s" s="4">
        <v>910</v>
      </c>
      <c r="B131" t="s" s="4">
        <v>4829</v>
      </c>
      <c r="C131" t="s" s="4">
        <v>4720</v>
      </c>
      <c r="D131" t="s" s="4">
        <v>4830</v>
      </c>
      <c r="E131" t="s" s="4">
        <v>4831</v>
      </c>
      <c r="F131" t="s" s="4">
        <v>3332</v>
      </c>
      <c r="G131" t="s" s="4">
        <v>3211</v>
      </c>
    </row>
    <row r="132" ht="45.0" customHeight="true">
      <c r="A132" t="s" s="4">
        <v>917</v>
      </c>
      <c r="B132" t="s" s="4">
        <v>4832</v>
      </c>
      <c r="C132" t="s" s="4">
        <v>4720</v>
      </c>
      <c r="D132" t="s" s="4">
        <v>4833</v>
      </c>
      <c r="E132" t="s" s="4">
        <v>4834</v>
      </c>
      <c r="F132" t="s" s="4">
        <v>3332</v>
      </c>
      <c r="G132" t="s" s="4">
        <v>3211</v>
      </c>
    </row>
    <row r="133" ht="45.0" customHeight="true">
      <c r="A133" t="s" s="4">
        <v>924</v>
      </c>
      <c r="B133" t="s" s="4">
        <v>4835</v>
      </c>
      <c r="C133" t="s" s="4">
        <v>4720</v>
      </c>
      <c r="D133" t="s" s="4">
        <v>4836</v>
      </c>
      <c r="E133" t="s" s="4">
        <v>4837</v>
      </c>
      <c r="F133" t="s" s="4">
        <v>3332</v>
      </c>
      <c r="G133" t="s" s="4">
        <v>3211</v>
      </c>
    </row>
    <row r="134" ht="45.0" customHeight="true">
      <c r="A134" t="s" s="4">
        <v>930</v>
      </c>
      <c r="B134" t="s" s="4">
        <v>4838</v>
      </c>
      <c r="C134" t="s" s="4">
        <v>4720</v>
      </c>
      <c r="D134" t="s" s="4">
        <v>4839</v>
      </c>
      <c r="E134" t="s" s="4">
        <v>4840</v>
      </c>
      <c r="F134" t="s" s="4">
        <v>3332</v>
      </c>
      <c r="G134" t="s" s="4">
        <v>3211</v>
      </c>
    </row>
    <row r="135" ht="45.0" customHeight="true">
      <c r="A135" t="s" s="4">
        <v>936</v>
      </c>
      <c r="B135" t="s" s="4">
        <v>4841</v>
      </c>
      <c r="C135" t="s" s="4">
        <v>4720</v>
      </c>
      <c r="D135" t="s" s="4">
        <v>4842</v>
      </c>
      <c r="E135" t="s" s="4">
        <v>4843</v>
      </c>
      <c r="F135" t="s" s="4">
        <v>3332</v>
      </c>
      <c r="G135" t="s" s="4">
        <v>3211</v>
      </c>
    </row>
    <row r="136" ht="45.0" customHeight="true">
      <c r="A136" t="s" s="4">
        <v>943</v>
      </c>
      <c r="B136" t="s" s="4">
        <v>4844</v>
      </c>
      <c r="C136" t="s" s="4">
        <v>4720</v>
      </c>
      <c r="D136" t="s" s="4">
        <v>4845</v>
      </c>
      <c r="E136" t="s" s="4">
        <v>4846</v>
      </c>
      <c r="F136" t="s" s="4">
        <v>3332</v>
      </c>
      <c r="G136" t="s" s="4">
        <v>3211</v>
      </c>
    </row>
    <row r="137" ht="45.0" customHeight="true">
      <c r="A137" t="s" s="4">
        <v>952</v>
      </c>
      <c r="B137" t="s" s="4">
        <v>4847</v>
      </c>
      <c r="C137" t="s" s="4">
        <v>4720</v>
      </c>
      <c r="D137" t="s" s="4">
        <v>4848</v>
      </c>
      <c r="E137" t="s" s="4">
        <v>4849</v>
      </c>
      <c r="F137" t="s" s="4">
        <v>3332</v>
      </c>
      <c r="G137" t="s" s="4">
        <v>3211</v>
      </c>
    </row>
    <row r="138" ht="45.0" customHeight="true">
      <c r="A138" t="s" s="4">
        <v>959</v>
      </c>
      <c r="B138" t="s" s="4">
        <v>4850</v>
      </c>
      <c r="C138" t="s" s="4">
        <v>4720</v>
      </c>
      <c r="D138" t="s" s="4">
        <v>4851</v>
      </c>
      <c r="E138" t="s" s="4">
        <v>4852</v>
      </c>
      <c r="F138" t="s" s="4">
        <v>3332</v>
      </c>
      <c r="G138" t="s" s="4">
        <v>3211</v>
      </c>
    </row>
    <row r="139" ht="45.0" customHeight="true">
      <c r="A139" t="s" s="4">
        <v>967</v>
      </c>
      <c r="B139" t="s" s="4">
        <v>4853</v>
      </c>
      <c r="C139" t="s" s="4">
        <v>4720</v>
      </c>
      <c r="D139" t="s" s="4">
        <v>4854</v>
      </c>
      <c r="E139" t="s" s="4">
        <v>4855</v>
      </c>
      <c r="F139" t="s" s="4">
        <v>3332</v>
      </c>
      <c r="G139" t="s" s="4">
        <v>3211</v>
      </c>
    </row>
    <row r="140" ht="45.0" customHeight="true">
      <c r="A140" t="s" s="4">
        <v>974</v>
      </c>
      <c r="B140" t="s" s="4">
        <v>4856</v>
      </c>
      <c r="C140" t="s" s="4">
        <v>4720</v>
      </c>
      <c r="D140" t="s" s="4">
        <v>4857</v>
      </c>
      <c r="E140" t="s" s="4">
        <v>4858</v>
      </c>
      <c r="F140" t="s" s="4">
        <v>3332</v>
      </c>
      <c r="G140" t="s" s="4">
        <v>3211</v>
      </c>
    </row>
    <row r="141" ht="45.0" customHeight="true">
      <c r="A141" t="s" s="4">
        <v>983</v>
      </c>
      <c r="B141" t="s" s="4">
        <v>4859</v>
      </c>
      <c r="C141" t="s" s="4">
        <v>4720</v>
      </c>
      <c r="D141" t="s" s="4">
        <v>4860</v>
      </c>
      <c r="E141" t="s" s="4">
        <v>4861</v>
      </c>
      <c r="F141" t="s" s="4">
        <v>3332</v>
      </c>
      <c r="G141" t="s" s="4">
        <v>3211</v>
      </c>
    </row>
    <row r="142" ht="45.0" customHeight="true">
      <c r="A142" t="s" s="4">
        <v>988</v>
      </c>
      <c r="B142" t="s" s="4">
        <v>4862</v>
      </c>
      <c r="C142" t="s" s="4">
        <v>4720</v>
      </c>
      <c r="D142" t="s" s="4">
        <v>4863</v>
      </c>
      <c r="E142" t="s" s="4">
        <v>4864</v>
      </c>
      <c r="F142" t="s" s="4">
        <v>3332</v>
      </c>
      <c r="G142" t="s" s="4">
        <v>3211</v>
      </c>
    </row>
    <row r="143" ht="45.0" customHeight="true">
      <c r="A143" t="s" s="4">
        <v>995</v>
      </c>
      <c r="B143" t="s" s="4">
        <v>4865</v>
      </c>
      <c r="C143" t="s" s="4">
        <v>4720</v>
      </c>
      <c r="D143" t="s" s="4">
        <v>4866</v>
      </c>
      <c r="E143" t="s" s="4">
        <v>4867</v>
      </c>
      <c r="F143" t="s" s="4">
        <v>3332</v>
      </c>
      <c r="G143" t="s" s="4">
        <v>3211</v>
      </c>
    </row>
    <row r="144" ht="45.0" customHeight="true">
      <c r="A144" t="s" s="4">
        <v>1002</v>
      </c>
      <c r="B144" t="s" s="4">
        <v>4868</v>
      </c>
      <c r="C144" t="s" s="4">
        <v>4720</v>
      </c>
      <c r="D144" t="s" s="4">
        <v>4869</v>
      </c>
      <c r="E144" t="s" s="4">
        <v>4870</v>
      </c>
      <c r="F144" t="s" s="4">
        <v>3332</v>
      </c>
      <c r="G144" t="s" s="4">
        <v>3211</v>
      </c>
    </row>
    <row r="145" ht="45.0" customHeight="true">
      <c r="A145" t="s" s="4">
        <v>1009</v>
      </c>
      <c r="B145" t="s" s="4">
        <v>4871</v>
      </c>
      <c r="C145" t="s" s="4">
        <v>4720</v>
      </c>
      <c r="D145" t="s" s="4">
        <v>4872</v>
      </c>
      <c r="E145" t="s" s="4">
        <v>4873</v>
      </c>
      <c r="F145" t="s" s="4">
        <v>3332</v>
      </c>
      <c r="G145" t="s" s="4">
        <v>3211</v>
      </c>
    </row>
    <row r="146" ht="45.0" customHeight="true">
      <c r="A146" t="s" s="4">
        <v>1015</v>
      </c>
      <c r="B146" t="s" s="4">
        <v>4874</v>
      </c>
      <c r="C146" t="s" s="4">
        <v>4720</v>
      </c>
      <c r="D146" t="s" s="4">
        <v>4875</v>
      </c>
      <c r="E146" t="s" s="4">
        <v>4873</v>
      </c>
      <c r="F146" t="s" s="4">
        <v>3332</v>
      </c>
      <c r="G146" t="s" s="4">
        <v>3211</v>
      </c>
    </row>
    <row r="147" ht="45.0" customHeight="true">
      <c r="A147" t="s" s="4">
        <v>1019</v>
      </c>
      <c r="B147" t="s" s="4">
        <v>4876</v>
      </c>
      <c r="C147" t="s" s="4">
        <v>4720</v>
      </c>
      <c r="D147" t="s" s="4">
        <v>4875</v>
      </c>
      <c r="E147" t="s" s="4">
        <v>4877</v>
      </c>
      <c r="F147" t="s" s="4">
        <v>3332</v>
      </c>
      <c r="G147" t="s" s="4">
        <v>3211</v>
      </c>
    </row>
    <row r="148" ht="45.0" customHeight="true">
      <c r="A148" t="s" s="4">
        <v>1027</v>
      </c>
      <c r="B148" t="s" s="4">
        <v>4878</v>
      </c>
      <c r="C148" t="s" s="4">
        <v>4720</v>
      </c>
      <c r="D148" t="s" s="4">
        <v>4879</v>
      </c>
      <c r="E148" t="s" s="4">
        <v>4880</v>
      </c>
      <c r="F148" t="s" s="4">
        <v>3332</v>
      </c>
      <c r="G148" t="s" s="4">
        <v>3211</v>
      </c>
    </row>
    <row r="149" ht="45.0" customHeight="true">
      <c r="A149" t="s" s="4">
        <v>1033</v>
      </c>
      <c r="B149" t="s" s="4">
        <v>4881</v>
      </c>
      <c r="C149" t="s" s="4">
        <v>4720</v>
      </c>
      <c r="D149" t="s" s="4">
        <v>4882</v>
      </c>
      <c r="E149" t="s" s="4">
        <v>4883</v>
      </c>
      <c r="F149" t="s" s="4">
        <v>3332</v>
      </c>
      <c r="G149" t="s" s="4">
        <v>3211</v>
      </c>
    </row>
    <row r="150" ht="45.0" customHeight="true">
      <c r="A150" t="s" s="4">
        <v>1038</v>
      </c>
      <c r="B150" t="s" s="4">
        <v>4884</v>
      </c>
      <c r="C150" t="s" s="4">
        <v>4720</v>
      </c>
      <c r="D150" t="s" s="4">
        <v>4882</v>
      </c>
      <c r="E150" t="s" s="4">
        <v>4885</v>
      </c>
      <c r="F150" t="s" s="4">
        <v>3332</v>
      </c>
      <c r="G150" t="s" s="4">
        <v>3211</v>
      </c>
    </row>
    <row r="151" ht="45.0" customHeight="true">
      <c r="A151" t="s" s="4">
        <v>1043</v>
      </c>
      <c r="B151" t="s" s="4">
        <v>4886</v>
      </c>
      <c r="C151" t="s" s="4">
        <v>4720</v>
      </c>
      <c r="D151" t="s" s="4">
        <v>4887</v>
      </c>
      <c r="E151" t="s" s="4">
        <v>4888</v>
      </c>
      <c r="F151" t="s" s="4">
        <v>3332</v>
      </c>
      <c r="G151" t="s" s="4">
        <v>3211</v>
      </c>
    </row>
    <row r="152" ht="45.0" customHeight="true">
      <c r="A152" t="s" s="4">
        <v>1049</v>
      </c>
      <c r="B152" t="s" s="4">
        <v>4889</v>
      </c>
      <c r="C152" t="s" s="4">
        <v>4720</v>
      </c>
      <c r="D152" t="s" s="4">
        <v>4890</v>
      </c>
      <c r="E152" t="s" s="4">
        <v>4891</v>
      </c>
      <c r="F152" t="s" s="4">
        <v>3332</v>
      </c>
      <c r="G152" t="s" s="4">
        <v>3211</v>
      </c>
    </row>
    <row r="153" ht="45.0" customHeight="true">
      <c r="A153" t="s" s="4">
        <v>1053</v>
      </c>
      <c r="B153" t="s" s="4">
        <v>4892</v>
      </c>
      <c r="C153" t="s" s="4">
        <v>4720</v>
      </c>
      <c r="D153" t="s" s="4">
        <v>4800</v>
      </c>
      <c r="E153" t="s" s="4">
        <v>4893</v>
      </c>
      <c r="F153" t="s" s="4">
        <v>3332</v>
      </c>
      <c r="G153" t="s" s="4">
        <v>3211</v>
      </c>
    </row>
    <row r="154" ht="45.0" customHeight="true">
      <c r="A154" t="s" s="4">
        <v>1061</v>
      </c>
      <c r="B154" t="s" s="4">
        <v>4894</v>
      </c>
      <c r="C154" t="s" s="4">
        <v>4895</v>
      </c>
      <c r="D154" t="s" s="4">
        <v>1058</v>
      </c>
      <c r="E154" t="s" s="4">
        <v>1060</v>
      </c>
      <c r="F154" t="s" s="4">
        <v>1059</v>
      </c>
      <c r="G154" t="s" s="4">
        <v>3211</v>
      </c>
    </row>
    <row r="155" ht="45.0" customHeight="true">
      <c r="A155" t="s" s="4">
        <v>1072</v>
      </c>
      <c r="B155" t="s" s="4">
        <v>4896</v>
      </c>
      <c r="C155" t="s" s="4">
        <v>4895</v>
      </c>
      <c r="D155" t="s" s="4">
        <v>1070</v>
      </c>
      <c r="E155" t="s" s="4">
        <v>1071</v>
      </c>
      <c r="F155" t="s" s="4">
        <v>1059</v>
      </c>
      <c r="G155" t="s" s="4">
        <v>3211</v>
      </c>
    </row>
    <row r="156" ht="45.0" customHeight="true">
      <c r="A156" t="s" s="4">
        <v>1075</v>
      </c>
      <c r="B156" t="s" s="4">
        <v>4897</v>
      </c>
      <c r="C156" t="s" s="4">
        <v>4895</v>
      </c>
      <c r="D156" t="s" s="4">
        <v>1070</v>
      </c>
      <c r="E156" t="s" s="4">
        <v>1071</v>
      </c>
      <c r="F156" t="s" s="4">
        <v>1059</v>
      </c>
      <c r="G156" t="s" s="4">
        <v>3211</v>
      </c>
    </row>
    <row r="157" ht="45.0" customHeight="true">
      <c r="A157" t="s" s="4">
        <v>1078</v>
      </c>
      <c r="B157" t="s" s="4">
        <v>4898</v>
      </c>
      <c r="C157" t="s" s="4">
        <v>4895</v>
      </c>
      <c r="D157" t="s" s="4">
        <v>1070</v>
      </c>
      <c r="E157" t="s" s="4">
        <v>1071</v>
      </c>
      <c r="F157" t="s" s="4">
        <v>1059</v>
      </c>
      <c r="G157" t="s" s="4">
        <v>3211</v>
      </c>
    </row>
    <row r="158" ht="45.0" customHeight="true">
      <c r="A158" t="s" s="4">
        <v>1082</v>
      </c>
      <c r="B158" t="s" s="4">
        <v>4899</v>
      </c>
      <c r="C158" t="s" s="4">
        <v>4895</v>
      </c>
      <c r="D158" t="s" s="4">
        <v>1080</v>
      </c>
      <c r="E158" t="s" s="4">
        <v>1081</v>
      </c>
      <c r="F158" t="s" s="4">
        <v>1059</v>
      </c>
      <c r="G158" t="s" s="4">
        <v>3211</v>
      </c>
    </row>
    <row r="159" ht="45.0" customHeight="true">
      <c r="A159" t="s" s="4">
        <v>1086</v>
      </c>
      <c r="B159" t="s" s="4">
        <v>4900</v>
      </c>
      <c r="C159" t="s" s="4">
        <v>4895</v>
      </c>
      <c r="D159" t="s" s="4">
        <v>1070</v>
      </c>
      <c r="E159" t="s" s="4">
        <v>1071</v>
      </c>
      <c r="F159" t="s" s="4">
        <v>1059</v>
      </c>
      <c r="G159" t="s" s="4">
        <v>3211</v>
      </c>
    </row>
    <row r="160" ht="45.0" customHeight="true">
      <c r="A160" t="s" s="4">
        <v>1093</v>
      </c>
      <c r="B160" t="s" s="4">
        <v>4901</v>
      </c>
      <c r="C160" t="s" s="4">
        <v>4895</v>
      </c>
      <c r="D160" t="s" s="4">
        <v>1091</v>
      </c>
      <c r="E160" t="s" s="4">
        <v>1092</v>
      </c>
      <c r="F160" t="s" s="4">
        <v>1059</v>
      </c>
      <c r="G160" t="s" s="4">
        <v>3211</v>
      </c>
    </row>
    <row r="161" ht="45.0" customHeight="true">
      <c r="A161" t="s" s="4">
        <v>1101</v>
      </c>
      <c r="B161" t="s" s="4">
        <v>4902</v>
      </c>
      <c r="C161" t="s" s="4">
        <v>4895</v>
      </c>
      <c r="D161" t="s" s="4">
        <v>1099</v>
      </c>
      <c r="E161" t="s" s="4">
        <v>1100</v>
      </c>
      <c r="F161" t="s" s="4">
        <v>1059</v>
      </c>
      <c r="G161" t="s" s="4">
        <v>3211</v>
      </c>
    </row>
    <row r="162" ht="45.0" customHeight="true">
      <c r="A162" t="s" s="4">
        <v>1109</v>
      </c>
      <c r="B162" t="s" s="4">
        <v>4903</v>
      </c>
      <c r="C162" t="s" s="4">
        <v>4895</v>
      </c>
      <c r="D162" t="s" s="4">
        <v>1107</v>
      </c>
      <c r="E162" t="s" s="4">
        <v>1108</v>
      </c>
      <c r="F162" t="s" s="4">
        <v>1059</v>
      </c>
      <c r="G162" t="s" s="4">
        <v>3211</v>
      </c>
    </row>
    <row r="163" ht="45.0" customHeight="true">
      <c r="A163" t="s" s="4">
        <v>1113</v>
      </c>
      <c r="B163" t="s" s="4">
        <v>4904</v>
      </c>
      <c r="C163" t="s" s="4">
        <v>4895</v>
      </c>
      <c r="D163" t="s" s="4">
        <v>1099</v>
      </c>
      <c r="E163" t="s" s="4">
        <v>1112</v>
      </c>
      <c r="F163" t="s" s="4">
        <v>1059</v>
      </c>
      <c r="G163" t="s" s="4">
        <v>3211</v>
      </c>
    </row>
    <row r="164" ht="45.0" customHeight="true">
      <c r="A164" t="s" s="4">
        <v>1119</v>
      </c>
      <c r="B164" t="s" s="4">
        <v>4905</v>
      </c>
      <c r="C164" t="s" s="4">
        <v>4895</v>
      </c>
      <c r="D164" t="s" s="4">
        <v>1099</v>
      </c>
      <c r="E164" t="s" s="4">
        <v>1118</v>
      </c>
      <c r="F164" t="s" s="4">
        <v>1059</v>
      </c>
      <c r="G164" t="s" s="4">
        <v>3211</v>
      </c>
    </row>
    <row r="165" ht="45.0" customHeight="true">
      <c r="A165" t="s" s="4">
        <v>1124</v>
      </c>
      <c r="B165" t="s" s="4">
        <v>4906</v>
      </c>
      <c r="C165" t="s" s="4">
        <v>4895</v>
      </c>
      <c r="D165" t="s" s="4">
        <v>1122</v>
      </c>
      <c r="E165" t="s" s="4">
        <v>1123</v>
      </c>
      <c r="F165" t="s" s="4">
        <v>1059</v>
      </c>
      <c r="G165" t="s" s="4">
        <v>3211</v>
      </c>
    </row>
    <row r="166" ht="45.0" customHeight="true">
      <c r="A166" t="s" s="4">
        <v>1128</v>
      </c>
      <c r="B166" t="s" s="4">
        <v>4907</v>
      </c>
      <c r="C166" t="s" s="4">
        <v>4895</v>
      </c>
      <c r="D166" t="s" s="4">
        <v>1122</v>
      </c>
      <c r="E166" t="s" s="4">
        <v>1123</v>
      </c>
      <c r="F166" t="s" s="4">
        <v>1059</v>
      </c>
      <c r="G166" t="s" s="4">
        <v>3211</v>
      </c>
    </row>
    <row r="167" ht="45.0" customHeight="true">
      <c r="A167" t="s" s="4">
        <v>1131</v>
      </c>
      <c r="B167" t="s" s="4">
        <v>4908</v>
      </c>
      <c r="C167" t="s" s="4">
        <v>4895</v>
      </c>
      <c r="D167" t="s" s="4">
        <v>1122</v>
      </c>
      <c r="E167" t="s" s="4">
        <v>1130</v>
      </c>
      <c r="F167" t="s" s="4">
        <v>1059</v>
      </c>
      <c r="G167" t="s" s="4">
        <v>3211</v>
      </c>
    </row>
    <row r="168" ht="45.0" customHeight="true">
      <c r="A168" t="s" s="4">
        <v>1140</v>
      </c>
      <c r="B168" t="s" s="4">
        <v>4909</v>
      </c>
      <c r="C168" t="s" s="4">
        <v>4895</v>
      </c>
      <c r="D168" t="s" s="4">
        <v>1138</v>
      </c>
      <c r="E168" t="s" s="4">
        <v>1139</v>
      </c>
      <c r="F168" t="s" s="4">
        <v>1059</v>
      </c>
      <c r="G168" t="s" s="4">
        <v>3211</v>
      </c>
    </row>
    <row r="169" ht="45.0" customHeight="true">
      <c r="A169" t="s" s="4">
        <v>1147</v>
      </c>
      <c r="B169" t="s" s="4">
        <v>4910</v>
      </c>
      <c r="C169" t="s" s="4">
        <v>4895</v>
      </c>
      <c r="D169" t="s" s="4">
        <v>1145</v>
      </c>
      <c r="E169" t="s" s="4">
        <v>1146</v>
      </c>
      <c r="F169" t="s" s="4">
        <v>1059</v>
      </c>
      <c r="G169" t="s" s="4">
        <v>3211</v>
      </c>
    </row>
    <row r="170" ht="45.0" customHeight="true">
      <c r="A170" t="s" s="4">
        <v>1152</v>
      </c>
      <c r="B170" t="s" s="4">
        <v>4911</v>
      </c>
      <c r="C170" t="s" s="4">
        <v>4895</v>
      </c>
      <c r="D170" t="s" s="4">
        <v>1145</v>
      </c>
      <c r="E170" t="s" s="4">
        <v>1151</v>
      </c>
      <c r="F170" t="s" s="4">
        <v>1059</v>
      </c>
      <c r="G170" t="s" s="4">
        <v>3211</v>
      </c>
    </row>
    <row r="171" ht="45.0" customHeight="true">
      <c r="A171" t="s" s="4">
        <v>1159</v>
      </c>
      <c r="B171" t="s" s="4">
        <v>4912</v>
      </c>
      <c r="C171" t="s" s="4">
        <v>4895</v>
      </c>
      <c r="D171" t="s" s="4">
        <v>1157</v>
      </c>
      <c r="E171" t="s" s="4">
        <v>1158</v>
      </c>
      <c r="F171" t="s" s="4">
        <v>1059</v>
      </c>
      <c r="G171" t="s" s="4">
        <v>3211</v>
      </c>
    </row>
    <row r="172" ht="45.0" customHeight="true">
      <c r="A172" t="s" s="4">
        <v>1165</v>
      </c>
      <c r="B172" t="s" s="4">
        <v>4913</v>
      </c>
      <c r="C172" t="s" s="4">
        <v>4895</v>
      </c>
      <c r="D172" t="s" s="4">
        <v>1163</v>
      </c>
      <c r="E172" t="s" s="4">
        <v>1164</v>
      </c>
      <c r="F172" t="s" s="4">
        <v>1059</v>
      </c>
      <c r="G172" t="s" s="4">
        <v>3211</v>
      </c>
    </row>
    <row r="173" ht="45.0" customHeight="true">
      <c r="A173" t="s" s="4">
        <v>1170</v>
      </c>
      <c r="B173" t="s" s="4">
        <v>4914</v>
      </c>
      <c r="C173" t="s" s="4">
        <v>4895</v>
      </c>
      <c r="D173" t="s" s="4">
        <v>1168</v>
      </c>
      <c r="E173" t="s" s="4">
        <v>1169</v>
      </c>
      <c r="F173" t="s" s="4">
        <v>1059</v>
      </c>
      <c r="G173" t="s" s="4">
        <v>3211</v>
      </c>
    </row>
    <row r="174" ht="45.0" customHeight="true">
      <c r="A174" t="s" s="4">
        <v>1177</v>
      </c>
      <c r="B174" t="s" s="4">
        <v>4915</v>
      </c>
      <c r="C174" t="s" s="4">
        <v>4895</v>
      </c>
      <c r="D174" t="s" s="4">
        <v>1175</v>
      </c>
      <c r="E174" t="s" s="4">
        <v>1176</v>
      </c>
      <c r="F174" t="s" s="4">
        <v>1059</v>
      </c>
      <c r="G174" t="s" s="4">
        <v>3211</v>
      </c>
    </row>
    <row r="175" ht="45.0" customHeight="true">
      <c r="A175" t="s" s="4">
        <v>1183</v>
      </c>
      <c r="B175" t="s" s="4">
        <v>4916</v>
      </c>
      <c r="C175" t="s" s="4">
        <v>4895</v>
      </c>
      <c r="D175" t="s" s="4">
        <v>1181</v>
      </c>
      <c r="E175" t="s" s="4">
        <v>1182</v>
      </c>
      <c r="F175" t="s" s="4">
        <v>1059</v>
      </c>
      <c r="G175" t="s" s="4">
        <v>3211</v>
      </c>
    </row>
    <row r="176" ht="45.0" customHeight="true">
      <c r="A176" t="s" s="4">
        <v>1192</v>
      </c>
      <c r="B176" t="s" s="4">
        <v>4917</v>
      </c>
      <c r="C176" t="s" s="4">
        <v>4895</v>
      </c>
      <c r="D176" t="s" s="4">
        <v>1190</v>
      </c>
      <c r="E176" t="s" s="4">
        <v>1191</v>
      </c>
      <c r="F176" t="s" s="4">
        <v>1059</v>
      </c>
      <c r="G176" t="s" s="4">
        <v>3211</v>
      </c>
    </row>
    <row r="177" ht="45.0" customHeight="true">
      <c r="A177" t="s" s="4">
        <v>1199</v>
      </c>
      <c r="B177" t="s" s="4">
        <v>4918</v>
      </c>
      <c r="C177" t="s" s="4">
        <v>4895</v>
      </c>
      <c r="D177" t="s" s="4">
        <v>1197</v>
      </c>
      <c r="E177" t="s" s="4">
        <v>1198</v>
      </c>
      <c r="F177" t="s" s="4">
        <v>1059</v>
      </c>
      <c r="G177" t="s" s="4">
        <v>3211</v>
      </c>
    </row>
    <row r="178" ht="45.0" customHeight="true">
      <c r="A178" t="s" s="4">
        <v>1207</v>
      </c>
      <c r="B178" t="s" s="4">
        <v>4919</v>
      </c>
      <c r="C178" t="s" s="4">
        <v>4895</v>
      </c>
      <c r="D178" t="s" s="4">
        <v>1070</v>
      </c>
      <c r="E178" t="s" s="4">
        <v>1071</v>
      </c>
      <c r="F178" t="s" s="4">
        <v>1059</v>
      </c>
      <c r="G178" t="s" s="4">
        <v>3211</v>
      </c>
    </row>
    <row r="179" ht="45.0" customHeight="true">
      <c r="A179" t="s" s="4">
        <v>1213</v>
      </c>
      <c r="B179" t="s" s="4">
        <v>4920</v>
      </c>
      <c r="C179" t="s" s="4">
        <v>4895</v>
      </c>
      <c r="D179" t="s" s="4">
        <v>1211</v>
      </c>
      <c r="E179" t="s" s="4">
        <v>1212</v>
      </c>
      <c r="F179" t="s" s="4">
        <v>1059</v>
      </c>
      <c r="G179" t="s" s="4">
        <v>3211</v>
      </c>
    </row>
    <row r="180" ht="45.0" customHeight="true">
      <c r="A180" t="s" s="4">
        <v>1221</v>
      </c>
      <c r="B180" t="s" s="4">
        <v>4921</v>
      </c>
      <c r="C180" t="s" s="4">
        <v>4895</v>
      </c>
      <c r="D180" t="s" s="4">
        <v>1219</v>
      </c>
      <c r="E180" t="s" s="4">
        <v>1220</v>
      </c>
      <c r="F180" t="s" s="4">
        <v>1059</v>
      </c>
      <c r="G180" t="s" s="4">
        <v>3211</v>
      </c>
    </row>
    <row r="181" ht="45.0" customHeight="true">
      <c r="A181" t="s" s="4">
        <v>1226</v>
      </c>
      <c r="B181" t="s" s="4">
        <v>4922</v>
      </c>
      <c r="C181" t="s" s="4">
        <v>4895</v>
      </c>
      <c r="D181" t="s" s="4">
        <v>1219</v>
      </c>
      <c r="E181" t="s" s="4">
        <v>1220</v>
      </c>
      <c r="F181" t="s" s="4">
        <v>1059</v>
      </c>
      <c r="G181" t="s" s="4">
        <v>3211</v>
      </c>
    </row>
    <row r="182" ht="45.0" customHeight="true">
      <c r="A182" t="s" s="4">
        <v>1234</v>
      </c>
      <c r="B182" t="s" s="4">
        <v>4923</v>
      </c>
      <c r="C182" t="s" s="4">
        <v>4895</v>
      </c>
      <c r="D182" t="s" s="4">
        <v>1232</v>
      </c>
      <c r="E182" t="s" s="4">
        <v>1233</v>
      </c>
      <c r="F182" t="s" s="4">
        <v>1059</v>
      </c>
      <c r="G182" t="s" s="4">
        <v>3211</v>
      </c>
    </row>
    <row r="183" ht="45.0" customHeight="true">
      <c r="A183" t="s" s="4">
        <v>1240</v>
      </c>
      <c r="B183" t="s" s="4">
        <v>4924</v>
      </c>
      <c r="C183" t="s" s="4">
        <v>4895</v>
      </c>
      <c r="D183" t="s" s="4">
        <v>1238</v>
      </c>
      <c r="E183" t="s" s="4">
        <v>1239</v>
      </c>
      <c r="F183" t="s" s="4">
        <v>1059</v>
      </c>
      <c r="G183" t="s" s="4">
        <v>3211</v>
      </c>
    </row>
    <row r="184" ht="45.0" customHeight="true">
      <c r="A184" t="s" s="4">
        <v>1248</v>
      </c>
      <c r="B184" t="s" s="4">
        <v>4925</v>
      </c>
      <c r="C184" t="s" s="4">
        <v>4895</v>
      </c>
      <c r="D184" t="s" s="4">
        <v>1246</v>
      </c>
      <c r="E184" t="s" s="4">
        <v>1247</v>
      </c>
      <c r="F184" t="s" s="4">
        <v>1059</v>
      </c>
      <c r="G184" t="s" s="4">
        <v>3211</v>
      </c>
    </row>
    <row r="185" ht="45.0" customHeight="true">
      <c r="A185" t="s" s="4">
        <v>1256</v>
      </c>
      <c r="B185" t="s" s="4">
        <v>4926</v>
      </c>
      <c r="C185" t="s" s="4">
        <v>4895</v>
      </c>
      <c r="D185" t="s" s="4">
        <v>1254</v>
      </c>
      <c r="E185" t="s" s="4">
        <v>1255</v>
      </c>
      <c r="F185" t="s" s="4">
        <v>1059</v>
      </c>
      <c r="G185" t="s" s="4">
        <v>3211</v>
      </c>
    </row>
    <row r="186" ht="45.0" customHeight="true">
      <c r="A186" t="s" s="4">
        <v>1261</v>
      </c>
      <c r="B186" t="s" s="4">
        <v>4927</v>
      </c>
      <c r="C186" t="s" s="4">
        <v>4895</v>
      </c>
      <c r="D186" t="s" s="4">
        <v>1070</v>
      </c>
      <c r="E186" t="s" s="4">
        <v>1071</v>
      </c>
      <c r="F186" t="s" s="4">
        <v>1059</v>
      </c>
      <c r="G186" t="s" s="4">
        <v>3211</v>
      </c>
    </row>
    <row r="187" ht="45.0" customHeight="true">
      <c r="A187" t="s" s="4">
        <v>1265</v>
      </c>
      <c r="B187" t="s" s="4">
        <v>4928</v>
      </c>
      <c r="C187" t="s" s="4">
        <v>4895</v>
      </c>
      <c r="D187" t="s" s="4">
        <v>1070</v>
      </c>
      <c r="E187" t="s" s="4">
        <v>1071</v>
      </c>
      <c r="F187" t="s" s="4">
        <v>1059</v>
      </c>
      <c r="G187" t="s" s="4">
        <v>3211</v>
      </c>
    </row>
    <row r="188" ht="45.0" customHeight="true">
      <c r="A188" t="s" s="4">
        <v>1271</v>
      </c>
      <c r="B188" t="s" s="4">
        <v>4929</v>
      </c>
      <c r="C188" t="s" s="4">
        <v>4895</v>
      </c>
      <c r="D188" t="s" s="4">
        <v>1269</v>
      </c>
      <c r="E188" t="s" s="4">
        <v>1270</v>
      </c>
      <c r="F188" t="s" s="4">
        <v>1059</v>
      </c>
      <c r="G188" t="s" s="4">
        <v>3211</v>
      </c>
    </row>
    <row r="189" ht="45.0" customHeight="true">
      <c r="A189" t="s" s="4">
        <v>1273</v>
      </c>
      <c r="B189" t="s" s="4">
        <v>4930</v>
      </c>
      <c r="C189" t="s" s="4">
        <v>4895</v>
      </c>
      <c r="D189" t="s" s="4">
        <v>1070</v>
      </c>
      <c r="E189" t="s" s="4">
        <v>1071</v>
      </c>
      <c r="F189" t="s" s="4">
        <v>1059</v>
      </c>
      <c r="G189" t="s" s="4">
        <v>3211</v>
      </c>
    </row>
    <row r="190" ht="45.0" customHeight="true">
      <c r="A190" t="s" s="4">
        <v>1282</v>
      </c>
      <c r="B190" t="s" s="4">
        <v>4931</v>
      </c>
      <c r="C190" t="s" s="4">
        <v>4895</v>
      </c>
      <c r="D190" t="s" s="4">
        <v>1280</v>
      </c>
      <c r="E190" t="s" s="4">
        <v>1281</v>
      </c>
      <c r="F190" t="s" s="4">
        <v>1059</v>
      </c>
      <c r="G190" t="s" s="4">
        <v>3211</v>
      </c>
    </row>
    <row r="191" ht="45.0" customHeight="true">
      <c r="A191" t="s" s="4">
        <v>1285</v>
      </c>
      <c r="B191" t="s" s="4">
        <v>4932</v>
      </c>
      <c r="C191" t="s" s="4">
        <v>4895</v>
      </c>
      <c r="D191" t="s" s="4">
        <v>1070</v>
      </c>
      <c r="E191" t="s" s="4">
        <v>1284</v>
      </c>
      <c r="F191" t="s" s="4">
        <v>1059</v>
      </c>
      <c r="G191" t="s" s="4">
        <v>3211</v>
      </c>
    </row>
    <row r="192" ht="45.0" customHeight="true">
      <c r="A192" t="s" s="4">
        <v>1291</v>
      </c>
      <c r="B192" t="s" s="4">
        <v>4933</v>
      </c>
      <c r="C192" t="s" s="4">
        <v>4895</v>
      </c>
      <c r="D192" t="s" s="4">
        <v>1070</v>
      </c>
      <c r="E192" t="s" s="4">
        <v>1290</v>
      </c>
      <c r="F192" t="s" s="4">
        <v>1059</v>
      </c>
      <c r="G192" t="s" s="4">
        <v>3211</v>
      </c>
    </row>
    <row r="193" ht="45.0" customHeight="true">
      <c r="A193" t="s" s="4">
        <v>1296</v>
      </c>
      <c r="B193" t="s" s="4">
        <v>4934</v>
      </c>
      <c r="C193" t="s" s="4">
        <v>4895</v>
      </c>
      <c r="D193" t="s" s="4">
        <v>1294</v>
      </c>
      <c r="E193" t="s" s="4">
        <v>1295</v>
      </c>
      <c r="F193" t="s" s="4">
        <v>1059</v>
      </c>
      <c r="G193" t="s" s="4">
        <v>3211</v>
      </c>
    </row>
    <row r="194" ht="45.0" customHeight="true">
      <c r="A194" t="s" s="4">
        <v>1300</v>
      </c>
      <c r="B194" t="s" s="4">
        <v>4935</v>
      </c>
      <c r="C194" t="s" s="4">
        <v>4895</v>
      </c>
      <c r="D194" t="s" s="4">
        <v>1122</v>
      </c>
      <c r="E194" t="s" s="4">
        <v>1299</v>
      </c>
      <c r="F194" t="s" s="4">
        <v>1059</v>
      </c>
      <c r="G194" t="s" s="4">
        <v>3211</v>
      </c>
    </row>
    <row r="195" ht="45.0" customHeight="true">
      <c r="A195" t="s" s="4">
        <v>1305</v>
      </c>
      <c r="B195" t="s" s="4">
        <v>4936</v>
      </c>
      <c r="C195" t="s" s="4">
        <v>4895</v>
      </c>
      <c r="D195" t="s" s="4">
        <v>1303</v>
      </c>
      <c r="E195" t="s" s="4">
        <v>1304</v>
      </c>
      <c r="F195" t="s" s="4">
        <v>1059</v>
      </c>
      <c r="G195" t="s" s="4">
        <v>3211</v>
      </c>
    </row>
    <row r="196" ht="45.0" customHeight="true">
      <c r="A196" t="s" s="4">
        <v>1309</v>
      </c>
      <c r="B196" t="s" s="4">
        <v>4937</v>
      </c>
      <c r="C196" t="s" s="4">
        <v>4895</v>
      </c>
      <c r="D196" t="s" s="4">
        <v>1303</v>
      </c>
      <c r="E196" t="s" s="4">
        <v>1308</v>
      </c>
      <c r="F196" t="s" s="4">
        <v>1059</v>
      </c>
      <c r="G196" t="s" s="4">
        <v>3211</v>
      </c>
    </row>
    <row r="197" ht="45.0" customHeight="true">
      <c r="A197" t="s" s="4">
        <v>1315</v>
      </c>
      <c r="B197" t="s" s="4">
        <v>4938</v>
      </c>
      <c r="C197" t="s" s="4">
        <v>4895</v>
      </c>
      <c r="D197" t="s" s="4">
        <v>1313</v>
      </c>
      <c r="E197" t="s" s="4">
        <v>1314</v>
      </c>
      <c r="F197" t="s" s="4">
        <v>1059</v>
      </c>
      <c r="G197" t="s" s="4">
        <v>3211</v>
      </c>
    </row>
    <row r="198" ht="45.0" customHeight="true">
      <c r="A198" t="s" s="4">
        <v>1323</v>
      </c>
      <c r="B198" t="s" s="4">
        <v>4939</v>
      </c>
      <c r="C198" t="s" s="4">
        <v>4895</v>
      </c>
      <c r="D198" t="s" s="4">
        <v>1321</v>
      </c>
      <c r="E198" t="s" s="4">
        <v>1322</v>
      </c>
      <c r="F198" t="s" s="4">
        <v>1059</v>
      </c>
      <c r="G198" t="s" s="4">
        <v>3211</v>
      </c>
    </row>
    <row r="199" ht="45.0" customHeight="true">
      <c r="A199" t="s" s="4">
        <v>1326</v>
      </c>
      <c r="B199" t="s" s="4">
        <v>4940</v>
      </c>
      <c r="C199" t="s" s="4">
        <v>4895</v>
      </c>
      <c r="D199" t="s" s="4">
        <v>1122</v>
      </c>
      <c r="E199" t="s" s="4">
        <v>1123</v>
      </c>
      <c r="F199" t="s" s="4">
        <v>1059</v>
      </c>
      <c r="G199" t="s" s="4">
        <v>3211</v>
      </c>
    </row>
    <row r="200" ht="45.0" customHeight="true">
      <c r="A200" t="s" s="4">
        <v>1331</v>
      </c>
      <c r="B200" t="s" s="4">
        <v>4941</v>
      </c>
      <c r="C200" t="s" s="4">
        <v>4895</v>
      </c>
      <c r="D200" t="s" s="4">
        <v>1145</v>
      </c>
      <c r="E200" t="s" s="4">
        <v>1330</v>
      </c>
      <c r="F200" t="s" s="4">
        <v>1059</v>
      </c>
      <c r="G200" t="s" s="4">
        <v>3211</v>
      </c>
    </row>
    <row r="201" ht="45.0" customHeight="true">
      <c r="A201" t="s" s="4">
        <v>1336</v>
      </c>
      <c r="B201" t="s" s="4">
        <v>4942</v>
      </c>
      <c r="C201" t="s" s="4">
        <v>4895</v>
      </c>
      <c r="D201" t="s" s="4">
        <v>1168</v>
      </c>
      <c r="E201" t="s" s="4">
        <v>1169</v>
      </c>
      <c r="F201" t="s" s="4">
        <v>1059</v>
      </c>
      <c r="G201" t="s" s="4">
        <v>3211</v>
      </c>
    </row>
    <row r="202" ht="45.0" customHeight="true">
      <c r="A202" t="s" s="4">
        <v>1342</v>
      </c>
      <c r="B202" t="s" s="4">
        <v>4943</v>
      </c>
      <c r="C202" t="s" s="4">
        <v>4895</v>
      </c>
      <c r="D202" t="s" s="4">
        <v>1340</v>
      </c>
      <c r="E202" t="s" s="4">
        <v>1341</v>
      </c>
      <c r="F202" t="s" s="4">
        <v>1059</v>
      </c>
      <c r="G202" t="s" s="4">
        <v>3211</v>
      </c>
    </row>
    <row r="203" ht="45.0" customHeight="true">
      <c r="A203" t="s" s="4">
        <v>1350</v>
      </c>
      <c r="B203" t="s" s="4">
        <v>4944</v>
      </c>
      <c r="C203" t="s" s="4">
        <v>4895</v>
      </c>
      <c r="D203" t="s" s="4">
        <v>1348</v>
      </c>
      <c r="E203" t="s" s="4">
        <v>1349</v>
      </c>
      <c r="F203" t="s" s="4">
        <v>1059</v>
      </c>
      <c r="G203" t="s" s="4">
        <v>3211</v>
      </c>
    </row>
    <row r="204" ht="45.0" customHeight="true">
      <c r="A204" t="s" s="4">
        <v>1355</v>
      </c>
      <c r="B204" t="s" s="4">
        <v>4945</v>
      </c>
      <c r="C204" t="s" s="4">
        <v>4895</v>
      </c>
      <c r="D204" t="s" s="4">
        <v>1353</v>
      </c>
      <c r="E204" t="s" s="4">
        <v>1354</v>
      </c>
      <c r="F204" t="s" s="4">
        <v>1059</v>
      </c>
      <c r="G204" t="s" s="4">
        <v>3211</v>
      </c>
    </row>
    <row r="205" ht="45.0" customHeight="true">
      <c r="A205" t="s" s="4">
        <v>1363</v>
      </c>
      <c r="B205" t="s" s="4">
        <v>4946</v>
      </c>
      <c r="C205" t="s" s="4">
        <v>4895</v>
      </c>
      <c r="D205" t="s" s="4">
        <v>1361</v>
      </c>
      <c r="E205" t="s" s="4">
        <v>1362</v>
      </c>
      <c r="F205" t="s" s="4">
        <v>1059</v>
      </c>
      <c r="G205" t="s" s="4">
        <v>3211</v>
      </c>
    </row>
    <row r="206" ht="45.0" customHeight="true">
      <c r="A206" t="s" s="4">
        <v>1368</v>
      </c>
      <c r="B206" t="s" s="4">
        <v>4947</v>
      </c>
      <c r="C206" t="s" s="4">
        <v>4895</v>
      </c>
      <c r="D206" t="s" s="4">
        <v>1070</v>
      </c>
      <c r="E206" t="s" s="4">
        <v>1071</v>
      </c>
      <c r="F206" t="s" s="4">
        <v>1059</v>
      </c>
      <c r="G206" t="s" s="4">
        <v>3211</v>
      </c>
    </row>
    <row r="207" ht="45.0" customHeight="true">
      <c r="A207" t="s" s="4">
        <v>1376</v>
      </c>
      <c r="B207" t="s" s="4">
        <v>4948</v>
      </c>
      <c r="C207" t="s" s="4">
        <v>4895</v>
      </c>
      <c r="D207" t="s" s="4">
        <v>1374</v>
      </c>
      <c r="E207" t="s" s="4">
        <v>1375</v>
      </c>
      <c r="F207" t="s" s="4">
        <v>1059</v>
      </c>
      <c r="G207" t="s" s="4">
        <v>3211</v>
      </c>
    </row>
    <row r="208" ht="45.0" customHeight="true">
      <c r="A208" t="s" s="4">
        <v>1378</v>
      </c>
      <c r="B208" t="s" s="4">
        <v>4949</v>
      </c>
      <c r="C208" t="s" s="4">
        <v>4895</v>
      </c>
      <c r="D208" t="s" s="4">
        <v>1070</v>
      </c>
      <c r="E208" t="s" s="4">
        <v>1071</v>
      </c>
      <c r="F208" t="s" s="4">
        <v>1059</v>
      </c>
      <c r="G208" t="s" s="4">
        <v>3211</v>
      </c>
    </row>
    <row r="209" ht="45.0" customHeight="true">
      <c r="A209" t="s" s="4">
        <v>1382</v>
      </c>
      <c r="B209" t="s" s="4">
        <v>4950</v>
      </c>
      <c r="C209" t="s" s="4">
        <v>4895</v>
      </c>
      <c r="D209" t="s" s="4">
        <v>1080</v>
      </c>
      <c r="E209" t="s" s="4">
        <v>1381</v>
      </c>
      <c r="F209" t="s" s="4">
        <v>1059</v>
      </c>
      <c r="G209" t="s" s="4">
        <v>3211</v>
      </c>
    </row>
    <row r="210" ht="45.0" customHeight="true">
      <c r="A210" t="s" s="4">
        <v>1387</v>
      </c>
      <c r="B210" t="s" s="4">
        <v>4951</v>
      </c>
      <c r="C210" t="s" s="4">
        <v>4895</v>
      </c>
      <c r="D210" t="s" s="4">
        <v>1385</v>
      </c>
      <c r="E210" t="s" s="4">
        <v>1386</v>
      </c>
      <c r="F210" t="s" s="4">
        <v>1059</v>
      </c>
      <c r="G210" t="s" s="4">
        <v>3211</v>
      </c>
    </row>
    <row r="211" ht="45.0" customHeight="true">
      <c r="A211" t="s" s="4">
        <v>1392</v>
      </c>
      <c r="B211" t="s" s="4">
        <v>4952</v>
      </c>
      <c r="C211" t="s" s="4">
        <v>4895</v>
      </c>
      <c r="D211" t="s" s="4">
        <v>1390</v>
      </c>
      <c r="E211" t="s" s="4">
        <v>1391</v>
      </c>
      <c r="F211" t="s" s="4">
        <v>1059</v>
      </c>
      <c r="G211" t="s" s="4">
        <v>3211</v>
      </c>
    </row>
    <row r="212" ht="45.0" customHeight="true">
      <c r="A212" t="s" s="4">
        <v>1395</v>
      </c>
      <c r="B212" t="s" s="4">
        <v>4953</v>
      </c>
      <c r="C212" t="s" s="4">
        <v>4895</v>
      </c>
      <c r="D212" t="s" s="4">
        <v>1211</v>
      </c>
      <c r="E212" t="s" s="4">
        <v>1394</v>
      </c>
      <c r="F212" t="s" s="4">
        <v>1059</v>
      </c>
      <c r="G212" t="s" s="4">
        <v>3211</v>
      </c>
    </row>
    <row r="213" ht="45.0" customHeight="true">
      <c r="A213" t="s" s="4">
        <v>1399</v>
      </c>
      <c r="B213" t="s" s="4">
        <v>4954</v>
      </c>
      <c r="C213" t="s" s="4">
        <v>4895</v>
      </c>
      <c r="D213" t="s" s="4">
        <v>1254</v>
      </c>
      <c r="E213" t="s" s="4">
        <v>1255</v>
      </c>
      <c r="F213" t="s" s="4">
        <v>1059</v>
      </c>
      <c r="G213" t="s" s="4">
        <v>3211</v>
      </c>
    </row>
    <row r="214" ht="45.0" customHeight="true">
      <c r="A214" t="s" s="4">
        <v>1405</v>
      </c>
      <c r="B214" t="s" s="4">
        <v>4955</v>
      </c>
      <c r="C214" t="s" s="4">
        <v>4895</v>
      </c>
      <c r="D214" t="s" s="4">
        <v>1254</v>
      </c>
      <c r="E214" t="s" s="4">
        <v>1255</v>
      </c>
      <c r="F214" t="s" s="4">
        <v>1059</v>
      </c>
      <c r="G214" t="s" s="4">
        <v>3211</v>
      </c>
    </row>
    <row r="215" ht="45.0" customHeight="true">
      <c r="A215" t="s" s="4">
        <v>1413</v>
      </c>
      <c r="B215" t="s" s="4">
        <v>4956</v>
      </c>
      <c r="C215" t="s" s="4">
        <v>4895</v>
      </c>
      <c r="D215" t="s" s="4">
        <v>1411</v>
      </c>
      <c r="E215" t="s" s="4">
        <v>1412</v>
      </c>
      <c r="F215" t="s" s="4">
        <v>1059</v>
      </c>
      <c r="G215" t="s" s="4">
        <v>3211</v>
      </c>
    </row>
    <row r="216" ht="45.0" customHeight="true">
      <c r="A216" t="s" s="4">
        <v>1421</v>
      </c>
      <c r="B216" t="s" s="4">
        <v>4957</v>
      </c>
      <c r="C216" t="s" s="4">
        <v>4895</v>
      </c>
      <c r="D216" t="s" s="4">
        <v>1419</v>
      </c>
      <c r="E216" t="s" s="4">
        <v>1420</v>
      </c>
      <c r="F216" t="s" s="4">
        <v>1059</v>
      </c>
      <c r="G216" t="s" s="4">
        <v>3211</v>
      </c>
    </row>
    <row r="217" ht="45.0" customHeight="true">
      <c r="A217" t="s" s="4">
        <v>1427</v>
      </c>
      <c r="B217" t="s" s="4">
        <v>4958</v>
      </c>
      <c r="C217" t="s" s="4">
        <v>4895</v>
      </c>
      <c r="D217" t="s" s="4">
        <v>1425</v>
      </c>
      <c r="E217" t="s" s="4">
        <v>1426</v>
      </c>
      <c r="F217" t="s" s="4">
        <v>1059</v>
      </c>
      <c r="G217" t="s" s="4">
        <v>3211</v>
      </c>
    </row>
    <row r="218" ht="45.0" customHeight="true">
      <c r="A218" t="s" s="4">
        <v>1433</v>
      </c>
      <c r="B218" t="s" s="4">
        <v>4959</v>
      </c>
      <c r="C218" t="s" s="4">
        <v>4895</v>
      </c>
      <c r="D218" t="s" s="4">
        <v>1425</v>
      </c>
      <c r="E218" t="s" s="4">
        <v>1426</v>
      </c>
      <c r="F218" t="s" s="4">
        <v>1059</v>
      </c>
      <c r="G218" t="s" s="4">
        <v>3211</v>
      </c>
    </row>
    <row r="219" ht="45.0" customHeight="true">
      <c r="A219" t="s" s="4">
        <v>1440</v>
      </c>
      <c r="B219" t="s" s="4">
        <v>4960</v>
      </c>
      <c r="C219" t="s" s="4">
        <v>4895</v>
      </c>
      <c r="D219" t="s" s="4">
        <v>1438</v>
      </c>
      <c r="E219" t="s" s="4">
        <v>1439</v>
      </c>
      <c r="F219" t="s" s="4">
        <v>1059</v>
      </c>
      <c r="G219" t="s" s="4">
        <v>3211</v>
      </c>
    </row>
    <row r="220" ht="45.0" customHeight="true">
      <c r="A220" t="s" s="4">
        <v>1447</v>
      </c>
      <c r="B220" t="s" s="4">
        <v>4961</v>
      </c>
      <c r="C220" t="s" s="4">
        <v>4895</v>
      </c>
      <c r="D220" t="s" s="4">
        <v>1445</v>
      </c>
      <c r="E220" t="s" s="4">
        <v>1446</v>
      </c>
      <c r="F220" t="s" s="4">
        <v>1059</v>
      </c>
      <c r="G220" t="s" s="4">
        <v>3211</v>
      </c>
    </row>
    <row r="221" ht="45.0" customHeight="true">
      <c r="A221" t="s" s="4">
        <v>1452</v>
      </c>
      <c r="B221" t="s" s="4">
        <v>4962</v>
      </c>
      <c r="C221" t="s" s="4">
        <v>4895</v>
      </c>
      <c r="D221" t="s" s="4">
        <v>1450</v>
      </c>
      <c r="E221" t="s" s="4">
        <v>1451</v>
      </c>
      <c r="F221" t="s" s="4">
        <v>1059</v>
      </c>
      <c r="G221" t="s" s="4">
        <v>3211</v>
      </c>
    </row>
    <row r="222" ht="45.0" customHeight="true">
      <c r="A222" t="s" s="4">
        <v>1457</v>
      </c>
      <c r="B222" t="s" s="4">
        <v>4963</v>
      </c>
      <c r="C222" t="s" s="4">
        <v>4895</v>
      </c>
      <c r="D222" t="s" s="4">
        <v>1455</v>
      </c>
      <c r="E222" t="s" s="4">
        <v>1456</v>
      </c>
      <c r="F222" t="s" s="4">
        <v>1059</v>
      </c>
      <c r="G222" t="s" s="4">
        <v>3211</v>
      </c>
    </row>
    <row r="223" ht="45.0" customHeight="true">
      <c r="A223" t="s" s="4">
        <v>1462</v>
      </c>
      <c r="B223" t="s" s="4">
        <v>4964</v>
      </c>
      <c r="C223" t="s" s="4">
        <v>4895</v>
      </c>
      <c r="D223" t="s" s="4">
        <v>1460</v>
      </c>
      <c r="E223" t="s" s="4">
        <v>1461</v>
      </c>
      <c r="F223" t="s" s="4">
        <v>1059</v>
      </c>
      <c r="G223" t="s" s="4">
        <v>3211</v>
      </c>
    </row>
    <row r="224" ht="45.0" customHeight="true">
      <c r="A224" t="s" s="4">
        <v>1468</v>
      </c>
      <c r="B224" t="s" s="4">
        <v>4965</v>
      </c>
      <c r="C224" t="s" s="4">
        <v>4895</v>
      </c>
      <c r="D224" t="s" s="4">
        <v>1445</v>
      </c>
      <c r="E224" t="s" s="4">
        <v>1467</v>
      </c>
      <c r="F224" t="s" s="4">
        <v>1059</v>
      </c>
      <c r="G224" t="s" s="4">
        <v>3211</v>
      </c>
    </row>
    <row r="225" ht="45.0" customHeight="true">
      <c r="A225" t="s" s="4">
        <v>1471</v>
      </c>
      <c r="B225" t="s" s="4">
        <v>4966</v>
      </c>
      <c r="C225" t="s" s="4">
        <v>4895</v>
      </c>
      <c r="D225" t="s" s="4">
        <v>1445</v>
      </c>
      <c r="E225" t="s" s="4">
        <v>1467</v>
      </c>
      <c r="F225" t="s" s="4">
        <v>1059</v>
      </c>
      <c r="G225" t="s" s="4">
        <v>3211</v>
      </c>
    </row>
    <row r="226" ht="45.0" customHeight="true">
      <c r="A226" t="s" s="4">
        <v>1477</v>
      </c>
      <c r="B226" t="s" s="4">
        <v>4967</v>
      </c>
      <c r="C226" t="s" s="4">
        <v>4895</v>
      </c>
      <c r="D226" t="s" s="4">
        <v>1122</v>
      </c>
      <c r="E226" t="s" s="4">
        <v>1476</v>
      </c>
      <c r="F226" t="s" s="4">
        <v>1059</v>
      </c>
      <c r="G226" t="s" s="4">
        <v>3211</v>
      </c>
    </row>
    <row r="227" ht="45.0" customHeight="true">
      <c r="A227" t="s" s="4">
        <v>1481</v>
      </c>
      <c r="B227" t="s" s="4">
        <v>4968</v>
      </c>
      <c r="C227" t="s" s="4">
        <v>4895</v>
      </c>
      <c r="D227" t="s" s="4">
        <v>1479</v>
      </c>
      <c r="E227" t="s" s="4">
        <v>1480</v>
      </c>
      <c r="F227" t="s" s="4">
        <v>1059</v>
      </c>
      <c r="G227" t="s" s="4">
        <v>3211</v>
      </c>
    </row>
    <row r="228" ht="45.0" customHeight="true">
      <c r="A228" t="s" s="4">
        <v>1483</v>
      </c>
      <c r="B228" t="s" s="4">
        <v>4969</v>
      </c>
      <c r="C228" t="s" s="4">
        <v>4895</v>
      </c>
      <c r="D228" t="s" s="4">
        <v>1099</v>
      </c>
      <c r="E228" t="s" s="4">
        <v>1112</v>
      </c>
      <c r="F228" t="s" s="4">
        <v>1059</v>
      </c>
      <c r="G228" t="s" s="4">
        <v>3211</v>
      </c>
    </row>
    <row r="229" ht="45.0" customHeight="true">
      <c r="A229" t="s" s="4">
        <v>1489</v>
      </c>
      <c r="B229" t="s" s="4">
        <v>4970</v>
      </c>
      <c r="C229" t="s" s="4">
        <v>4895</v>
      </c>
      <c r="D229" t="s" s="4">
        <v>1107</v>
      </c>
      <c r="E229" t="s" s="4">
        <v>1488</v>
      </c>
      <c r="F229" t="s" s="4">
        <v>1059</v>
      </c>
      <c r="G229" t="s" s="4">
        <v>3211</v>
      </c>
    </row>
    <row r="230" ht="45.0" customHeight="true">
      <c r="A230" t="s" s="4">
        <v>1492</v>
      </c>
      <c r="B230" t="s" s="4">
        <v>4971</v>
      </c>
      <c r="C230" t="s" s="4">
        <v>4895</v>
      </c>
      <c r="D230" t="s" s="4">
        <v>1122</v>
      </c>
      <c r="E230" t="s" s="4">
        <v>1123</v>
      </c>
      <c r="F230" t="s" s="4">
        <v>1059</v>
      </c>
      <c r="G230" t="s" s="4">
        <v>3211</v>
      </c>
    </row>
    <row r="231" ht="45.0" customHeight="true">
      <c r="A231" t="s" s="4">
        <v>1496</v>
      </c>
      <c r="B231" t="s" s="4">
        <v>4972</v>
      </c>
      <c r="C231" t="s" s="4">
        <v>4895</v>
      </c>
      <c r="D231" t="s" s="4">
        <v>1107</v>
      </c>
      <c r="E231" t="s" s="4">
        <v>1495</v>
      </c>
      <c r="F231" t="s" s="4">
        <v>1059</v>
      </c>
      <c r="G231" t="s" s="4">
        <v>3211</v>
      </c>
    </row>
    <row r="232" ht="45.0" customHeight="true">
      <c r="A232" t="s" s="4">
        <v>1500</v>
      </c>
      <c r="B232" t="s" s="4">
        <v>4973</v>
      </c>
      <c r="C232" t="s" s="4">
        <v>4895</v>
      </c>
      <c r="D232" t="s" s="4">
        <v>1122</v>
      </c>
      <c r="E232" t="s" s="4">
        <v>1123</v>
      </c>
      <c r="F232" t="s" s="4">
        <v>1059</v>
      </c>
      <c r="G232" t="s" s="4">
        <v>3211</v>
      </c>
    </row>
    <row r="233" ht="45.0" customHeight="true">
      <c r="A233" t="s" s="4">
        <v>1508</v>
      </c>
      <c r="B233" t="s" s="4">
        <v>4974</v>
      </c>
      <c r="C233" t="s" s="4">
        <v>4895</v>
      </c>
      <c r="D233" t="s" s="4">
        <v>1506</v>
      </c>
      <c r="E233" t="s" s="4">
        <v>1507</v>
      </c>
      <c r="F233" t="s" s="4">
        <v>1059</v>
      </c>
      <c r="G233" t="s" s="4">
        <v>3211</v>
      </c>
    </row>
    <row r="234" ht="45.0" customHeight="true">
      <c r="A234" t="s" s="4">
        <v>1513</v>
      </c>
      <c r="B234" t="s" s="4">
        <v>4975</v>
      </c>
      <c r="C234" t="s" s="4">
        <v>4895</v>
      </c>
      <c r="D234" t="s" s="4">
        <v>1506</v>
      </c>
      <c r="E234" t="s" s="4">
        <v>1512</v>
      </c>
      <c r="F234" t="s" s="4">
        <v>1059</v>
      </c>
      <c r="G234" t="s" s="4">
        <v>3211</v>
      </c>
    </row>
    <row r="235" ht="45.0" customHeight="true">
      <c r="A235" t="s" s="4">
        <v>1519</v>
      </c>
      <c r="B235" t="s" s="4">
        <v>4976</v>
      </c>
      <c r="C235" t="s" s="4">
        <v>4895</v>
      </c>
      <c r="D235" t="s" s="4">
        <v>1517</v>
      </c>
      <c r="E235" t="s" s="4">
        <v>1518</v>
      </c>
      <c r="F235" t="s" s="4">
        <v>1059</v>
      </c>
      <c r="G235" t="s" s="4">
        <v>3211</v>
      </c>
    </row>
    <row r="236" ht="45.0" customHeight="true">
      <c r="A236" t="s" s="4">
        <v>1522</v>
      </c>
      <c r="B236" t="s" s="4">
        <v>4977</v>
      </c>
      <c r="C236" t="s" s="4">
        <v>4895</v>
      </c>
      <c r="D236" t="s" s="4">
        <v>1521</v>
      </c>
      <c r="E236" t="s" s="4">
        <v>636</v>
      </c>
      <c r="F236" t="s" s="4">
        <v>1059</v>
      </c>
      <c r="G236" t="s" s="4">
        <v>3211</v>
      </c>
    </row>
    <row r="237" ht="45.0" customHeight="true">
      <c r="A237" t="s" s="4">
        <v>1530</v>
      </c>
      <c r="B237" t="s" s="4">
        <v>4978</v>
      </c>
      <c r="C237" t="s" s="4">
        <v>4895</v>
      </c>
      <c r="D237" t="s" s="4">
        <v>1528</v>
      </c>
      <c r="E237" t="s" s="4">
        <v>1529</v>
      </c>
      <c r="F237" t="s" s="4">
        <v>1059</v>
      </c>
      <c r="G237" t="s" s="4">
        <v>3211</v>
      </c>
    </row>
    <row r="238" ht="45.0" customHeight="true">
      <c r="A238" t="s" s="4">
        <v>1537</v>
      </c>
      <c r="B238" t="s" s="4">
        <v>4979</v>
      </c>
      <c r="C238" t="s" s="4">
        <v>4895</v>
      </c>
      <c r="D238" t="s" s="4">
        <v>1506</v>
      </c>
      <c r="E238" t="s" s="4">
        <v>1536</v>
      </c>
      <c r="F238" t="s" s="4">
        <v>1059</v>
      </c>
      <c r="G238" t="s" s="4">
        <v>3211</v>
      </c>
    </row>
    <row r="239" ht="45.0" customHeight="true">
      <c r="A239" t="s" s="4">
        <v>1541</v>
      </c>
      <c r="B239" t="s" s="4">
        <v>4980</v>
      </c>
      <c r="C239" t="s" s="4">
        <v>4895</v>
      </c>
      <c r="D239" t="s" s="4">
        <v>1539</v>
      </c>
      <c r="E239" t="s" s="4">
        <v>1540</v>
      </c>
      <c r="F239" t="s" s="4">
        <v>1059</v>
      </c>
      <c r="G239" t="s" s="4">
        <v>3211</v>
      </c>
    </row>
    <row r="240" ht="45.0" customHeight="true">
      <c r="A240" t="s" s="4">
        <v>1545</v>
      </c>
      <c r="B240" t="s" s="4">
        <v>4981</v>
      </c>
      <c r="C240" t="s" s="4">
        <v>4895</v>
      </c>
      <c r="D240" t="s" s="4">
        <v>1070</v>
      </c>
      <c r="E240" t="s" s="4">
        <v>1071</v>
      </c>
      <c r="F240" t="s" s="4">
        <v>1059</v>
      </c>
      <c r="G240" t="s" s="4">
        <v>3211</v>
      </c>
    </row>
    <row r="241" ht="45.0" customHeight="true">
      <c r="A241" t="s" s="4">
        <v>1551</v>
      </c>
      <c r="B241" t="s" s="4">
        <v>4982</v>
      </c>
      <c r="C241" t="s" s="4">
        <v>4895</v>
      </c>
      <c r="D241" t="s" s="4">
        <v>1070</v>
      </c>
      <c r="E241" t="s" s="4">
        <v>1071</v>
      </c>
      <c r="F241" t="s" s="4">
        <v>1059</v>
      </c>
      <c r="G241" t="s" s="4">
        <v>3211</v>
      </c>
    </row>
    <row r="242" ht="45.0" customHeight="true">
      <c r="A242" t="s" s="4">
        <v>1557</v>
      </c>
      <c r="B242" t="s" s="4">
        <v>4983</v>
      </c>
      <c r="C242" t="s" s="4">
        <v>4895</v>
      </c>
      <c r="D242" t="s" s="4">
        <v>1555</v>
      </c>
      <c r="E242" t="s" s="4">
        <v>1556</v>
      </c>
      <c r="F242" t="s" s="4">
        <v>1059</v>
      </c>
      <c r="G242" t="s" s="4">
        <v>3211</v>
      </c>
    </row>
    <row r="243" ht="45.0" customHeight="true">
      <c r="A243" t="s" s="4">
        <v>1563</v>
      </c>
      <c r="B243" t="s" s="4">
        <v>4984</v>
      </c>
      <c r="C243" t="s" s="4">
        <v>4895</v>
      </c>
      <c r="D243" t="s" s="4">
        <v>1555</v>
      </c>
      <c r="E243" t="s" s="4">
        <v>1556</v>
      </c>
      <c r="F243" t="s" s="4">
        <v>1059</v>
      </c>
      <c r="G243" t="s" s="4">
        <v>3211</v>
      </c>
    </row>
    <row r="244" ht="45.0" customHeight="true">
      <c r="A244" t="s" s="4">
        <v>1568</v>
      </c>
      <c r="B244" t="s" s="4">
        <v>4985</v>
      </c>
      <c r="C244" t="s" s="4">
        <v>4895</v>
      </c>
      <c r="D244" t="s" s="4">
        <v>1555</v>
      </c>
      <c r="E244" t="s" s="4">
        <v>1556</v>
      </c>
      <c r="F244" t="s" s="4">
        <v>1059</v>
      </c>
      <c r="G244" t="s" s="4">
        <v>3211</v>
      </c>
    </row>
    <row r="245" ht="45.0" customHeight="true">
      <c r="A245" t="s" s="4">
        <v>1574</v>
      </c>
      <c r="B245" t="s" s="4">
        <v>4986</v>
      </c>
      <c r="C245" t="s" s="4">
        <v>4895</v>
      </c>
      <c r="D245" t="s" s="4">
        <v>1572</v>
      </c>
      <c r="E245" t="s" s="4">
        <v>1573</v>
      </c>
      <c r="F245" t="s" s="4">
        <v>1059</v>
      </c>
      <c r="G245" t="s" s="4">
        <v>3211</v>
      </c>
    </row>
    <row r="246" ht="45.0" customHeight="true">
      <c r="A246" t="s" s="4">
        <v>1579</v>
      </c>
      <c r="B246" t="s" s="4">
        <v>4987</v>
      </c>
      <c r="C246" t="s" s="4">
        <v>4895</v>
      </c>
      <c r="D246" t="s" s="4">
        <v>1425</v>
      </c>
      <c r="E246" t="s" s="4">
        <v>1426</v>
      </c>
      <c r="F246" t="s" s="4">
        <v>1059</v>
      </c>
      <c r="G246" t="s" s="4">
        <v>3211</v>
      </c>
    </row>
    <row r="247" ht="45.0" customHeight="true">
      <c r="A247" t="s" s="4">
        <v>1585</v>
      </c>
      <c r="B247" t="s" s="4">
        <v>4988</v>
      </c>
      <c r="C247" t="s" s="4">
        <v>4895</v>
      </c>
      <c r="D247" t="s" s="4">
        <v>1425</v>
      </c>
      <c r="E247" t="s" s="4">
        <v>1426</v>
      </c>
      <c r="F247" t="s" s="4">
        <v>1059</v>
      </c>
      <c r="G247" t="s" s="4">
        <v>3211</v>
      </c>
    </row>
    <row r="248" ht="45.0" customHeight="true">
      <c r="A248" t="s" s="4">
        <v>1590</v>
      </c>
      <c r="B248" t="s" s="4">
        <v>4989</v>
      </c>
      <c r="C248" t="s" s="4">
        <v>4895</v>
      </c>
      <c r="D248" t="s" s="4">
        <v>1425</v>
      </c>
      <c r="E248" t="s" s="4">
        <v>1426</v>
      </c>
      <c r="F248" t="s" s="4">
        <v>1059</v>
      </c>
      <c r="G248" t="s" s="4">
        <v>3211</v>
      </c>
    </row>
    <row r="249" ht="45.0" customHeight="true">
      <c r="A249" t="s" s="4">
        <v>1597</v>
      </c>
      <c r="B249" t="s" s="4">
        <v>4990</v>
      </c>
      <c r="C249" t="s" s="4">
        <v>4895</v>
      </c>
      <c r="D249" t="s" s="4">
        <v>1595</v>
      </c>
      <c r="E249" t="s" s="4">
        <v>1596</v>
      </c>
      <c r="F249" t="s" s="4">
        <v>1059</v>
      </c>
      <c r="G249" t="s" s="4">
        <v>3211</v>
      </c>
    </row>
    <row r="250" ht="45.0" customHeight="true">
      <c r="A250" t="s" s="4">
        <v>1601</v>
      </c>
      <c r="B250" t="s" s="4">
        <v>4991</v>
      </c>
      <c r="C250" t="s" s="4">
        <v>4895</v>
      </c>
      <c r="D250" t="s" s="4">
        <v>1595</v>
      </c>
      <c r="E250" t="s" s="4">
        <v>1596</v>
      </c>
      <c r="F250" t="s" s="4">
        <v>1059</v>
      </c>
      <c r="G250" t="s" s="4">
        <v>3211</v>
      </c>
    </row>
    <row r="251" ht="45.0" customHeight="true">
      <c r="A251" t="s" s="4">
        <v>1605</v>
      </c>
      <c r="B251" t="s" s="4">
        <v>4992</v>
      </c>
      <c r="C251" t="s" s="4">
        <v>4895</v>
      </c>
      <c r="D251" t="s" s="4">
        <v>1445</v>
      </c>
      <c r="E251" t="s" s="4">
        <v>1467</v>
      </c>
      <c r="F251" t="s" s="4">
        <v>1059</v>
      </c>
      <c r="G251" t="s" s="4">
        <v>3211</v>
      </c>
    </row>
    <row r="252" ht="45.0" customHeight="true">
      <c r="A252" t="s" s="4">
        <v>1608</v>
      </c>
      <c r="B252" t="s" s="4">
        <v>4993</v>
      </c>
      <c r="C252" t="s" s="4">
        <v>4895</v>
      </c>
      <c r="D252" t="s" s="4">
        <v>1445</v>
      </c>
      <c r="E252" t="s" s="4">
        <v>1607</v>
      </c>
      <c r="F252" t="s" s="4">
        <v>1059</v>
      </c>
      <c r="G252" t="s" s="4">
        <v>3211</v>
      </c>
    </row>
    <row r="253" ht="45.0" customHeight="true">
      <c r="A253" t="s" s="4">
        <v>1614</v>
      </c>
      <c r="B253" t="s" s="4">
        <v>4994</v>
      </c>
      <c r="C253" t="s" s="4">
        <v>4895</v>
      </c>
      <c r="D253" t="s" s="4">
        <v>1612</v>
      </c>
      <c r="E253" t="s" s="4">
        <v>1613</v>
      </c>
      <c r="F253" t="s" s="4">
        <v>1059</v>
      </c>
      <c r="G253" t="s" s="4">
        <v>3211</v>
      </c>
    </row>
    <row r="254" ht="45.0" customHeight="true">
      <c r="A254" t="s" s="4">
        <v>1618</v>
      </c>
      <c r="B254" t="s" s="4">
        <v>4995</v>
      </c>
      <c r="C254" t="s" s="4">
        <v>4895</v>
      </c>
      <c r="D254" t="s" s="4">
        <v>1616</v>
      </c>
      <c r="E254" t="s" s="4">
        <v>1617</v>
      </c>
      <c r="F254" t="s" s="4">
        <v>1059</v>
      </c>
      <c r="G254" t="s" s="4">
        <v>3211</v>
      </c>
    </row>
    <row r="255" ht="45.0" customHeight="true">
      <c r="A255" t="s" s="4">
        <v>1622</v>
      </c>
      <c r="B255" t="s" s="4">
        <v>4996</v>
      </c>
      <c r="C255" t="s" s="4">
        <v>4895</v>
      </c>
      <c r="D255" t="s" s="4">
        <v>1620</v>
      </c>
      <c r="E255" t="s" s="4">
        <v>1621</v>
      </c>
      <c r="F255" t="s" s="4">
        <v>1059</v>
      </c>
      <c r="G255" t="s" s="4">
        <v>3211</v>
      </c>
    </row>
    <row r="256" ht="45.0" customHeight="true">
      <c r="A256" t="s" s="4">
        <v>1626</v>
      </c>
      <c r="B256" t="s" s="4">
        <v>4997</v>
      </c>
      <c r="C256" t="s" s="4">
        <v>4895</v>
      </c>
      <c r="D256" t="s" s="4">
        <v>1612</v>
      </c>
      <c r="E256" t="s" s="4">
        <v>1613</v>
      </c>
      <c r="F256" t="s" s="4">
        <v>1059</v>
      </c>
      <c r="G256" t="s" s="4">
        <v>3211</v>
      </c>
    </row>
    <row r="257" ht="45.0" customHeight="true">
      <c r="A257" t="s" s="4">
        <v>1629</v>
      </c>
      <c r="B257" t="s" s="4">
        <v>4998</v>
      </c>
      <c r="C257" t="s" s="4">
        <v>4895</v>
      </c>
      <c r="D257" t="s" s="4">
        <v>1616</v>
      </c>
      <c r="E257" t="s" s="4">
        <v>1628</v>
      </c>
      <c r="F257" t="s" s="4">
        <v>1059</v>
      </c>
      <c r="G257" t="s" s="4">
        <v>3211</v>
      </c>
    </row>
    <row r="258" ht="45.0" customHeight="true">
      <c r="A258" t="s" s="4">
        <v>1632</v>
      </c>
      <c r="B258" t="s" s="4">
        <v>4999</v>
      </c>
      <c r="C258" t="s" s="4">
        <v>4895</v>
      </c>
      <c r="D258" t="s" s="4">
        <v>1122</v>
      </c>
      <c r="E258" t="s" s="4">
        <v>1631</v>
      </c>
      <c r="F258" t="s" s="4">
        <v>1059</v>
      </c>
      <c r="G258" t="s" s="4">
        <v>3211</v>
      </c>
    </row>
    <row r="259" ht="45.0" customHeight="true">
      <c r="A259" t="s" s="4">
        <v>1637</v>
      </c>
      <c r="B259" t="s" s="4">
        <v>5000</v>
      </c>
      <c r="C259" t="s" s="4">
        <v>4895</v>
      </c>
      <c r="D259" t="s" s="4">
        <v>1099</v>
      </c>
      <c r="E259" t="s" s="4">
        <v>1636</v>
      </c>
      <c r="F259" t="s" s="4">
        <v>1059</v>
      </c>
      <c r="G259" t="s" s="4">
        <v>3211</v>
      </c>
    </row>
    <row r="260" ht="45.0" customHeight="true">
      <c r="A260" t="s" s="4">
        <v>1639</v>
      </c>
      <c r="B260" t="s" s="4">
        <v>5001</v>
      </c>
      <c r="C260" t="s" s="4">
        <v>4895</v>
      </c>
      <c r="D260" t="s" s="4">
        <v>1099</v>
      </c>
      <c r="E260" t="s" s="4">
        <v>1100</v>
      </c>
      <c r="F260" t="s" s="4">
        <v>1059</v>
      </c>
      <c r="G260" t="s" s="4">
        <v>3211</v>
      </c>
    </row>
    <row r="261" ht="45.0" customHeight="true">
      <c r="A261" t="s" s="4">
        <v>1644</v>
      </c>
      <c r="B261" t="s" s="4">
        <v>5002</v>
      </c>
      <c r="C261" t="s" s="4">
        <v>4895</v>
      </c>
      <c r="D261" t="s" s="4">
        <v>1642</v>
      </c>
      <c r="E261" t="s" s="4">
        <v>1643</v>
      </c>
      <c r="F261" t="s" s="4">
        <v>1059</v>
      </c>
      <c r="G261" t="s" s="4">
        <v>3211</v>
      </c>
    </row>
    <row r="262" ht="45.0" customHeight="true">
      <c r="A262" t="s" s="4">
        <v>1648</v>
      </c>
      <c r="B262" t="s" s="4">
        <v>5003</v>
      </c>
      <c r="C262" t="s" s="4">
        <v>4895</v>
      </c>
      <c r="D262" t="s" s="4">
        <v>1099</v>
      </c>
      <c r="E262" t="s" s="4">
        <v>1647</v>
      </c>
      <c r="F262" t="s" s="4">
        <v>1059</v>
      </c>
      <c r="G262" t="s" s="4">
        <v>3211</v>
      </c>
    </row>
    <row r="263" ht="45.0" customHeight="true">
      <c r="A263" t="s" s="4">
        <v>1653</v>
      </c>
      <c r="B263" t="s" s="4">
        <v>5004</v>
      </c>
      <c r="C263" t="s" s="4">
        <v>4895</v>
      </c>
      <c r="D263" t="s" s="4">
        <v>1651</v>
      </c>
      <c r="E263" t="s" s="4">
        <v>1652</v>
      </c>
      <c r="F263" t="s" s="4">
        <v>1059</v>
      </c>
      <c r="G263" t="s" s="4">
        <v>3211</v>
      </c>
    </row>
    <row r="264" ht="45.0" customHeight="true">
      <c r="A264" t="s" s="4">
        <v>1655</v>
      </c>
      <c r="B264" t="s" s="4">
        <v>5005</v>
      </c>
      <c r="C264" t="s" s="4">
        <v>4895</v>
      </c>
      <c r="D264" t="s" s="4">
        <v>1122</v>
      </c>
      <c r="E264" t="s" s="4">
        <v>1123</v>
      </c>
      <c r="F264" t="s" s="4">
        <v>1059</v>
      </c>
      <c r="G264" t="s" s="4">
        <v>3211</v>
      </c>
    </row>
    <row r="265" ht="45.0" customHeight="true">
      <c r="A265" t="s" s="4">
        <v>1658</v>
      </c>
      <c r="B265" t="s" s="4">
        <v>5006</v>
      </c>
      <c r="C265" t="s" s="4">
        <v>4895</v>
      </c>
      <c r="D265" t="s" s="4">
        <v>1528</v>
      </c>
      <c r="E265" t="s" s="4">
        <v>1657</v>
      </c>
      <c r="F265" t="s" s="4">
        <v>1059</v>
      </c>
      <c r="G265" t="s" s="4">
        <v>3211</v>
      </c>
    </row>
    <row r="266" ht="45.0" customHeight="true">
      <c r="A266" t="s" s="4">
        <v>1664</v>
      </c>
      <c r="B266" t="s" s="4">
        <v>5007</v>
      </c>
      <c r="C266" t="s" s="4">
        <v>4895</v>
      </c>
      <c r="D266" t="s" s="4">
        <v>1528</v>
      </c>
      <c r="E266" t="s" s="4">
        <v>1663</v>
      </c>
      <c r="F266" t="s" s="4">
        <v>1059</v>
      </c>
      <c r="G266" t="s" s="4">
        <v>3211</v>
      </c>
    </row>
    <row r="267" ht="45.0" customHeight="true">
      <c r="A267" t="s" s="4">
        <v>1667</v>
      </c>
      <c r="B267" t="s" s="4">
        <v>5008</v>
      </c>
      <c r="C267" t="s" s="4">
        <v>4895</v>
      </c>
      <c r="D267" t="s" s="4">
        <v>1666</v>
      </c>
      <c r="E267" t="s" s="4">
        <v>1666</v>
      </c>
      <c r="F267" t="s" s="4">
        <v>1059</v>
      </c>
      <c r="G267" t="s" s="4">
        <v>3211</v>
      </c>
    </row>
    <row r="268" ht="45.0" customHeight="true">
      <c r="A268" t="s" s="4">
        <v>1671</v>
      </c>
      <c r="B268" t="s" s="4">
        <v>5009</v>
      </c>
      <c r="C268" t="s" s="4">
        <v>4895</v>
      </c>
      <c r="D268" t="s" s="4">
        <v>1528</v>
      </c>
      <c r="E268" t="s" s="4">
        <v>733</v>
      </c>
      <c r="F268" t="s" s="4">
        <v>1059</v>
      </c>
      <c r="G268" t="s" s="4">
        <v>3211</v>
      </c>
    </row>
    <row r="269" ht="45.0" customHeight="true">
      <c r="A269" t="s" s="4">
        <v>1674</v>
      </c>
      <c r="B269" t="s" s="4">
        <v>5010</v>
      </c>
      <c r="C269" t="s" s="4">
        <v>4895</v>
      </c>
      <c r="D269" t="s" s="4">
        <v>1539</v>
      </c>
      <c r="E269" t="s" s="4">
        <v>1673</v>
      </c>
      <c r="F269" t="s" s="4">
        <v>1059</v>
      </c>
      <c r="G269" t="s" s="4">
        <v>3211</v>
      </c>
    </row>
    <row r="270" ht="45.0" customHeight="true">
      <c r="A270" t="s" s="4">
        <v>1678</v>
      </c>
      <c r="B270" t="s" s="4">
        <v>5011</v>
      </c>
      <c r="C270" t="s" s="4">
        <v>4895</v>
      </c>
      <c r="D270" t="s" s="4">
        <v>1521</v>
      </c>
      <c r="E270" t="s" s="4">
        <v>1677</v>
      </c>
      <c r="F270" t="s" s="4">
        <v>1059</v>
      </c>
      <c r="G270" t="s" s="4">
        <v>3211</v>
      </c>
    </row>
    <row r="271" ht="45.0" customHeight="true">
      <c r="A271" t="s" s="4">
        <v>1681</v>
      </c>
      <c r="B271" t="s" s="4">
        <v>5012</v>
      </c>
      <c r="C271" t="s" s="4">
        <v>4895</v>
      </c>
      <c r="D271" t="s" s="4">
        <v>1506</v>
      </c>
      <c r="E271" t="s" s="4">
        <v>1512</v>
      </c>
      <c r="F271" t="s" s="4">
        <v>1059</v>
      </c>
      <c r="G271" t="s" s="4">
        <v>3211</v>
      </c>
    </row>
    <row r="272" ht="45.0" customHeight="true">
      <c r="A272" t="s" s="4">
        <v>1685</v>
      </c>
      <c r="B272" t="s" s="4">
        <v>5013</v>
      </c>
      <c r="C272" t="s" s="4">
        <v>4895</v>
      </c>
      <c r="D272" t="s" s="4">
        <v>1683</v>
      </c>
      <c r="E272" t="s" s="4">
        <v>1684</v>
      </c>
      <c r="F272" t="s" s="4">
        <v>1059</v>
      </c>
      <c r="G272" t="s" s="4">
        <v>3211</v>
      </c>
    </row>
    <row r="273" ht="45.0" customHeight="true">
      <c r="A273" t="s" s="4">
        <v>1691</v>
      </c>
      <c r="B273" t="s" s="4">
        <v>5014</v>
      </c>
      <c r="C273" t="s" s="4">
        <v>4895</v>
      </c>
      <c r="D273" t="s" s="4">
        <v>1683</v>
      </c>
      <c r="E273" t="s" s="4">
        <v>1690</v>
      </c>
      <c r="F273" t="s" s="4">
        <v>1059</v>
      </c>
      <c r="G273" t="s" s="4">
        <v>3211</v>
      </c>
    </row>
    <row r="274" ht="45.0" customHeight="true">
      <c r="A274" t="s" s="4">
        <v>1698</v>
      </c>
      <c r="B274" t="s" s="4">
        <v>5015</v>
      </c>
      <c r="C274" t="s" s="4">
        <v>4895</v>
      </c>
      <c r="D274" t="s" s="4">
        <v>1555</v>
      </c>
      <c r="E274" t="s" s="4">
        <v>1556</v>
      </c>
      <c r="F274" t="s" s="4">
        <v>1059</v>
      </c>
      <c r="G274" t="s" s="4">
        <v>3211</v>
      </c>
    </row>
    <row r="275" ht="45.0" customHeight="true">
      <c r="A275" t="s" s="4">
        <v>1704</v>
      </c>
      <c r="B275" t="s" s="4">
        <v>5016</v>
      </c>
      <c r="C275" t="s" s="4">
        <v>4895</v>
      </c>
      <c r="D275" t="s" s="4">
        <v>1702</v>
      </c>
      <c r="E275" t="s" s="4">
        <v>1703</v>
      </c>
      <c r="F275" t="s" s="4">
        <v>1059</v>
      </c>
      <c r="G275" t="s" s="4">
        <v>3211</v>
      </c>
    </row>
    <row r="276" ht="45.0" customHeight="true">
      <c r="A276" t="s" s="4">
        <v>1711</v>
      </c>
      <c r="B276" t="s" s="4">
        <v>5017</v>
      </c>
      <c r="C276" t="s" s="4">
        <v>4895</v>
      </c>
      <c r="D276" t="s" s="4">
        <v>1709</v>
      </c>
      <c r="E276" t="s" s="4">
        <v>1710</v>
      </c>
      <c r="F276" t="s" s="4">
        <v>1059</v>
      </c>
      <c r="G276" t="s" s="4">
        <v>3211</v>
      </c>
    </row>
    <row r="277" ht="45.0" customHeight="true">
      <c r="A277" t="s" s="4">
        <v>1716</v>
      </c>
      <c r="B277" t="s" s="4">
        <v>5018</v>
      </c>
      <c r="C277" t="s" s="4">
        <v>4895</v>
      </c>
      <c r="D277" t="s" s="4">
        <v>1709</v>
      </c>
      <c r="E277" t="s" s="4">
        <v>1710</v>
      </c>
      <c r="F277" t="s" s="4">
        <v>1059</v>
      </c>
      <c r="G277" t="s" s="4">
        <v>3211</v>
      </c>
    </row>
    <row r="278" ht="45.0" customHeight="true">
      <c r="A278" t="s" s="4">
        <v>1720</v>
      </c>
      <c r="B278" t="s" s="4">
        <v>5019</v>
      </c>
      <c r="C278" t="s" s="4">
        <v>4895</v>
      </c>
      <c r="D278" t="s" s="4">
        <v>1445</v>
      </c>
      <c r="E278" t="s" s="4">
        <v>1467</v>
      </c>
      <c r="F278" t="s" s="4">
        <v>1059</v>
      </c>
      <c r="G278" t="s" s="4">
        <v>3211</v>
      </c>
    </row>
    <row r="279" ht="45.0" customHeight="true">
      <c r="A279" t="s" s="4">
        <v>1723</v>
      </c>
      <c r="B279" t="s" s="4">
        <v>5020</v>
      </c>
      <c r="C279" t="s" s="4">
        <v>4895</v>
      </c>
      <c r="D279" t="s" s="4">
        <v>1616</v>
      </c>
      <c r="E279" t="s" s="4">
        <v>1617</v>
      </c>
      <c r="F279" t="s" s="4">
        <v>1059</v>
      </c>
      <c r="G279" t="s" s="4">
        <v>3211</v>
      </c>
    </row>
    <row r="280" ht="45.0" customHeight="true">
      <c r="A280" t="s" s="4">
        <v>1726</v>
      </c>
      <c r="B280" t="s" s="4">
        <v>5021</v>
      </c>
      <c r="C280" t="s" s="4">
        <v>4895</v>
      </c>
      <c r="D280" t="s" s="4">
        <v>1445</v>
      </c>
      <c r="E280" t="s" s="4">
        <v>1467</v>
      </c>
      <c r="F280" t="s" s="4">
        <v>1059</v>
      </c>
      <c r="G280" t="s" s="4">
        <v>3211</v>
      </c>
    </row>
    <row r="281" ht="45.0" customHeight="true">
      <c r="A281" t="s" s="4">
        <v>1731</v>
      </c>
      <c r="B281" t="s" s="4">
        <v>5022</v>
      </c>
      <c r="C281" t="s" s="4">
        <v>4895</v>
      </c>
      <c r="D281" t="s" s="4">
        <v>1612</v>
      </c>
      <c r="E281" t="s" s="4">
        <v>1730</v>
      </c>
      <c r="F281" t="s" s="4">
        <v>1059</v>
      </c>
      <c r="G281" t="s" s="4">
        <v>3211</v>
      </c>
    </row>
    <row r="282" ht="45.0" customHeight="true">
      <c r="A282" t="s" s="4">
        <v>1735</v>
      </c>
      <c r="B282" t="s" s="4">
        <v>5023</v>
      </c>
      <c r="C282" t="s" s="4">
        <v>4895</v>
      </c>
      <c r="D282" t="s" s="4">
        <v>1612</v>
      </c>
      <c r="E282" t="s" s="4">
        <v>1613</v>
      </c>
      <c r="F282" t="s" s="4">
        <v>1059</v>
      </c>
      <c r="G282" t="s" s="4">
        <v>3211</v>
      </c>
    </row>
    <row r="283" ht="45.0" customHeight="true">
      <c r="A283" t="s" s="4">
        <v>1741</v>
      </c>
      <c r="B283" t="s" s="4">
        <v>5024</v>
      </c>
      <c r="C283" t="s" s="4">
        <v>4895</v>
      </c>
      <c r="D283" t="s" s="4">
        <v>1739</v>
      </c>
      <c r="E283" t="s" s="4">
        <v>1740</v>
      </c>
      <c r="F283" t="s" s="4">
        <v>1059</v>
      </c>
      <c r="G283" t="s" s="4">
        <v>3211</v>
      </c>
    </row>
    <row r="284" ht="45.0" customHeight="true">
      <c r="A284" t="s" s="4">
        <v>1747</v>
      </c>
      <c r="B284" t="s" s="4">
        <v>5025</v>
      </c>
      <c r="C284" t="s" s="4">
        <v>4895</v>
      </c>
      <c r="D284" t="s" s="4">
        <v>1745</v>
      </c>
      <c r="E284" t="s" s="4">
        <v>1746</v>
      </c>
      <c r="F284" t="s" s="4">
        <v>1059</v>
      </c>
      <c r="G284" t="s" s="4">
        <v>3211</v>
      </c>
    </row>
    <row r="285" ht="45.0" customHeight="true">
      <c r="A285" t="s" s="4">
        <v>1750</v>
      </c>
      <c r="B285" t="s" s="4">
        <v>5026</v>
      </c>
      <c r="C285" t="s" s="4">
        <v>4895</v>
      </c>
      <c r="D285" t="s" s="4">
        <v>1099</v>
      </c>
      <c r="E285" t="s" s="4">
        <v>1636</v>
      </c>
      <c r="F285" t="s" s="4">
        <v>1059</v>
      </c>
      <c r="G285" t="s" s="4">
        <v>3211</v>
      </c>
    </row>
    <row r="286" ht="45.0" customHeight="true">
      <c r="A286" t="s" s="4">
        <v>1753</v>
      </c>
      <c r="B286" t="s" s="4">
        <v>5027</v>
      </c>
      <c r="C286" t="s" s="4">
        <v>4895</v>
      </c>
      <c r="D286" t="s" s="4">
        <v>1479</v>
      </c>
      <c r="E286" t="s" s="4">
        <v>1752</v>
      </c>
      <c r="F286" t="s" s="4">
        <v>1059</v>
      </c>
      <c r="G286" t="s" s="4">
        <v>3211</v>
      </c>
    </row>
    <row r="287" ht="45.0" customHeight="true">
      <c r="A287" t="s" s="4">
        <v>1755</v>
      </c>
      <c r="B287" t="s" s="4">
        <v>5028</v>
      </c>
      <c r="C287" t="s" s="4">
        <v>4895</v>
      </c>
      <c r="D287" t="s" s="4">
        <v>1099</v>
      </c>
      <c r="E287" t="s" s="4">
        <v>1100</v>
      </c>
      <c r="F287" t="s" s="4">
        <v>1059</v>
      </c>
      <c r="G287" t="s" s="4">
        <v>3211</v>
      </c>
    </row>
    <row r="288" ht="45.0" customHeight="true">
      <c r="A288" t="s" s="4">
        <v>1758</v>
      </c>
      <c r="B288" t="s" s="4">
        <v>5029</v>
      </c>
      <c r="C288" t="s" s="4">
        <v>4895</v>
      </c>
      <c r="D288" t="s" s="4">
        <v>1107</v>
      </c>
      <c r="E288" t="s" s="4">
        <v>1495</v>
      </c>
      <c r="F288" t="s" s="4">
        <v>1059</v>
      </c>
      <c r="G288" t="s" s="4">
        <v>3211</v>
      </c>
    </row>
    <row r="289" ht="45.0" customHeight="true">
      <c r="A289" t="s" s="4">
        <v>1761</v>
      </c>
      <c r="B289" t="s" s="4">
        <v>5030</v>
      </c>
      <c r="C289" t="s" s="4">
        <v>4895</v>
      </c>
      <c r="D289" t="s" s="4">
        <v>1122</v>
      </c>
      <c r="E289" t="s" s="4">
        <v>1123</v>
      </c>
      <c r="F289" t="s" s="4">
        <v>1059</v>
      </c>
      <c r="G289" t="s" s="4">
        <v>3211</v>
      </c>
    </row>
    <row r="290" ht="45.0" customHeight="true">
      <c r="A290" t="s" s="4">
        <v>1765</v>
      </c>
      <c r="B290" t="s" s="4">
        <v>5031</v>
      </c>
      <c r="C290" t="s" s="4">
        <v>4895</v>
      </c>
      <c r="D290" t="s" s="4">
        <v>1107</v>
      </c>
      <c r="E290" t="s" s="4">
        <v>1764</v>
      </c>
      <c r="F290" t="s" s="4">
        <v>1059</v>
      </c>
      <c r="G290" t="s" s="4">
        <v>3211</v>
      </c>
    </row>
    <row r="291" ht="45.0" customHeight="true">
      <c r="A291" t="s" s="4">
        <v>1770</v>
      </c>
      <c r="B291" t="s" s="4">
        <v>5032</v>
      </c>
      <c r="C291" t="s" s="4">
        <v>4895</v>
      </c>
      <c r="D291" t="s" s="4">
        <v>1138</v>
      </c>
      <c r="E291" t="s" s="4">
        <v>1769</v>
      </c>
      <c r="F291" t="s" s="4">
        <v>1059</v>
      </c>
      <c r="G291" t="s" s="4">
        <v>3211</v>
      </c>
    </row>
    <row r="292" ht="45.0" customHeight="true">
      <c r="A292" t="s" s="4">
        <v>1774</v>
      </c>
      <c r="B292" t="s" s="4">
        <v>5033</v>
      </c>
      <c r="C292" t="s" s="4">
        <v>4895</v>
      </c>
      <c r="D292" t="s" s="4">
        <v>1528</v>
      </c>
      <c r="E292" t="s" s="4">
        <v>1657</v>
      </c>
      <c r="F292" t="s" s="4">
        <v>1059</v>
      </c>
      <c r="G292" t="s" s="4">
        <v>3211</v>
      </c>
    </row>
    <row r="293" ht="45.0" customHeight="true">
      <c r="A293" t="s" s="4">
        <v>1779</v>
      </c>
      <c r="B293" t="s" s="4">
        <v>5034</v>
      </c>
      <c r="C293" t="s" s="4">
        <v>4895</v>
      </c>
      <c r="D293" t="s" s="4">
        <v>1528</v>
      </c>
      <c r="E293" t="s" s="4">
        <v>1778</v>
      </c>
      <c r="F293" t="s" s="4">
        <v>1059</v>
      </c>
      <c r="G293" t="s" s="4">
        <v>3211</v>
      </c>
    </row>
    <row r="294" ht="45.0" customHeight="true">
      <c r="A294" t="s" s="4">
        <v>1784</v>
      </c>
      <c r="B294" t="s" s="4">
        <v>5035</v>
      </c>
      <c r="C294" t="s" s="4">
        <v>4895</v>
      </c>
      <c r="D294" t="s" s="4">
        <v>1528</v>
      </c>
      <c r="E294" t="s" s="4">
        <v>1783</v>
      </c>
      <c r="F294" t="s" s="4">
        <v>1059</v>
      </c>
      <c r="G294" t="s" s="4">
        <v>3211</v>
      </c>
    </row>
    <row r="295" ht="45.0" customHeight="true">
      <c r="A295" t="s" s="4">
        <v>1787</v>
      </c>
      <c r="B295" t="s" s="4">
        <v>5036</v>
      </c>
      <c r="C295" t="s" s="4">
        <v>4895</v>
      </c>
      <c r="D295" t="s" s="4">
        <v>1528</v>
      </c>
      <c r="E295" t="s" s="4">
        <v>1778</v>
      </c>
      <c r="F295" t="s" s="4">
        <v>1059</v>
      </c>
      <c r="G295" t="s" s="4">
        <v>3211</v>
      </c>
    </row>
    <row r="296" ht="45.0" customHeight="true">
      <c r="A296" t="s" s="4">
        <v>1791</v>
      </c>
      <c r="B296" t="s" s="4">
        <v>5037</v>
      </c>
      <c r="C296" t="s" s="4">
        <v>4895</v>
      </c>
      <c r="D296" t="s" s="4">
        <v>1528</v>
      </c>
      <c r="E296" t="s" s="4">
        <v>1790</v>
      </c>
      <c r="F296" t="s" s="4">
        <v>1059</v>
      </c>
      <c r="G296" t="s" s="4">
        <v>3211</v>
      </c>
    </row>
    <row r="297" ht="45.0" customHeight="true">
      <c r="A297" t="s" s="4">
        <v>1796</v>
      </c>
      <c r="B297" t="s" s="4">
        <v>5038</v>
      </c>
      <c r="C297" t="s" s="4">
        <v>4895</v>
      </c>
      <c r="D297" t="s" s="4">
        <v>1521</v>
      </c>
      <c r="E297" t="s" s="4">
        <v>1795</v>
      </c>
      <c r="F297" t="s" s="4">
        <v>1059</v>
      </c>
      <c r="G297" t="s" s="4">
        <v>3211</v>
      </c>
    </row>
    <row r="298" ht="45.0" customHeight="true">
      <c r="A298" t="s" s="4">
        <v>1801</v>
      </c>
      <c r="B298" t="s" s="4">
        <v>5039</v>
      </c>
      <c r="C298" t="s" s="4">
        <v>4895</v>
      </c>
      <c r="D298" t="s" s="4">
        <v>1521</v>
      </c>
      <c r="E298" t="s" s="4">
        <v>1800</v>
      </c>
      <c r="F298" t="s" s="4">
        <v>1059</v>
      </c>
      <c r="G298" t="s" s="4">
        <v>3211</v>
      </c>
    </row>
    <row r="299" ht="45.0" customHeight="true">
      <c r="A299" t="s" s="4">
        <v>1804</v>
      </c>
      <c r="B299" t="s" s="4">
        <v>5040</v>
      </c>
      <c r="C299" t="s" s="4">
        <v>4895</v>
      </c>
      <c r="D299" t="s" s="4">
        <v>1709</v>
      </c>
      <c r="E299" t="s" s="4">
        <v>1710</v>
      </c>
      <c r="F299" t="s" s="4">
        <v>1059</v>
      </c>
      <c r="G299" t="s" s="4">
        <v>3211</v>
      </c>
    </row>
    <row r="300" ht="45.0" customHeight="true">
      <c r="A300" t="s" s="4">
        <v>1810</v>
      </c>
      <c r="B300" t="s" s="4">
        <v>5041</v>
      </c>
      <c r="C300" t="s" s="4">
        <v>4895</v>
      </c>
      <c r="D300" t="s" s="4">
        <v>1709</v>
      </c>
      <c r="E300" t="s" s="4">
        <v>1710</v>
      </c>
      <c r="F300" t="s" s="4">
        <v>1059</v>
      </c>
      <c r="G300" t="s" s="4">
        <v>3211</v>
      </c>
    </row>
    <row r="301" ht="45.0" customHeight="true">
      <c r="A301" t="s" s="4">
        <v>1815</v>
      </c>
      <c r="B301" t="s" s="4">
        <v>5042</v>
      </c>
      <c r="C301" t="s" s="4">
        <v>4895</v>
      </c>
      <c r="D301" t="s" s="4">
        <v>1709</v>
      </c>
      <c r="E301" t="s" s="4">
        <v>1710</v>
      </c>
      <c r="F301" t="s" s="4">
        <v>1059</v>
      </c>
      <c r="G301" t="s" s="4">
        <v>3211</v>
      </c>
    </row>
    <row r="302" ht="45.0" customHeight="true">
      <c r="A302" t="s" s="4">
        <v>1820</v>
      </c>
      <c r="B302" t="s" s="4">
        <v>5043</v>
      </c>
      <c r="C302" t="s" s="4">
        <v>4895</v>
      </c>
      <c r="D302" t="s" s="4">
        <v>1709</v>
      </c>
      <c r="E302" t="s" s="4">
        <v>1710</v>
      </c>
      <c r="F302" t="s" s="4">
        <v>1059</v>
      </c>
      <c r="G302" t="s" s="4">
        <v>3211</v>
      </c>
    </row>
    <row r="303" ht="45.0" customHeight="true">
      <c r="A303" t="s" s="4">
        <v>1827</v>
      </c>
      <c r="B303" t="s" s="4">
        <v>5044</v>
      </c>
      <c r="C303" t="s" s="4">
        <v>4895</v>
      </c>
      <c r="D303" t="s" s="4">
        <v>1825</v>
      </c>
      <c r="E303" t="s" s="4">
        <v>1826</v>
      </c>
      <c r="F303" t="s" s="4">
        <v>1059</v>
      </c>
      <c r="G303" t="s" s="4">
        <v>3211</v>
      </c>
    </row>
    <row r="304" ht="45.0" customHeight="true">
      <c r="A304" t="s" s="4">
        <v>1832</v>
      </c>
      <c r="B304" t="s" s="4">
        <v>5045</v>
      </c>
      <c r="C304" t="s" s="4">
        <v>4895</v>
      </c>
      <c r="D304" t="s" s="4">
        <v>1709</v>
      </c>
      <c r="E304" t="s" s="4">
        <v>1710</v>
      </c>
      <c r="F304" t="s" s="4">
        <v>1059</v>
      </c>
      <c r="G304" t="s" s="4">
        <v>3211</v>
      </c>
    </row>
    <row r="305" ht="45.0" customHeight="true">
      <c r="A305" t="s" s="4">
        <v>1835</v>
      </c>
      <c r="B305" t="s" s="4">
        <v>5046</v>
      </c>
      <c r="C305" t="s" s="4">
        <v>4895</v>
      </c>
      <c r="D305" t="s" s="4">
        <v>1739</v>
      </c>
      <c r="E305" t="s" s="4">
        <v>1834</v>
      </c>
      <c r="F305" t="s" s="4">
        <v>1059</v>
      </c>
      <c r="G305" t="s" s="4">
        <v>3211</v>
      </c>
    </row>
    <row r="306" ht="45.0" customHeight="true">
      <c r="A306" t="s" s="4">
        <v>1839</v>
      </c>
      <c r="B306" t="s" s="4">
        <v>5047</v>
      </c>
      <c r="C306" t="s" s="4">
        <v>4895</v>
      </c>
      <c r="D306" t="s" s="4">
        <v>1745</v>
      </c>
      <c r="E306" t="s" s="4">
        <v>1746</v>
      </c>
      <c r="F306" t="s" s="4">
        <v>1059</v>
      </c>
      <c r="G306" t="s" s="4">
        <v>3211</v>
      </c>
    </row>
    <row r="307" ht="45.0" customHeight="true">
      <c r="A307" t="s" s="4">
        <v>1846</v>
      </c>
      <c r="B307" t="s" s="4">
        <v>5048</v>
      </c>
      <c r="C307" t="s" s="4">
        <v>4895</v>
      </c>
      <c r="D307" t="s" s="4">
        <v>1844</v>
      </c>
      <c r="E307" t="s" s="4">
        <v>1845</v>
      </c>
      <c r="F307" t="s" s="4">
        <v>1059</v>
      </c>
      <c r="G307" t="s" s="4">
        <v>3211</v>
      </c>
    </row>
    <row r="308" ht="45.0" customHeight="true">
      <c r="A308" t="s" s="4">
        <v>1851</v>
      </c>
      <c r="B308" t="s" s="4">
        <v>5049</v>
      </c>
      <c r="C308" t="s" s="4">
        <v>4895</v>
      </c>
      <c r="D308" t="s" s="4">
        <v>1849</v>
      </c>
      <c r="E308" t="s" s="4">
        <v>1850</v>
      </c>
      <c r="F308" t="s" s="4">
        <v>1059</v>
      </c>
      <c r="G308" t="s" s="4">
        <v>3211</v>
      </c>
    </row>
    <row r="309" ht="45.0" customHeight="true">
      <c r="A309" t="s" s="4">
        <v>1855</v>
      </c>
      <c r="B309" t="s" s="4">
        <v>5050</v>
      </c>
      <c r="C309" t="s" s="4">
        <v>4895</v>
      </c>
      <c r="D309" t="s" s="4">
        <v>1853</v>
      </c>
      <c r="E309" t="s" s="4">
        <v>1854</v>
      </c>
      <c r="F309" t="s" s="4">
        <v>1059</v>
      </c>
      <c r="G309" t="s" s="4">
        <v>3211</v>
      </c>
    </row>
    <row r="310" ht="45.0" customHeight="true">
      <c r="A310" t="s" s="4">
        <v>1861</v>
      </c>
      <c r="B310" t="s" s="4">
        <v>5051</v>
      </c>
      <c r="C310" t="s" s="4">
        <v>4895</v>
      </c>
      <c r="D310" t="s" s="4">
        <v>1859</v>
      </c>
      <c r="E310" t="s" s="4">
        <v>1860</v>
      </c>
      <c r="F310" t="s" s="4">
        <v>1059</v>
      </c>
      <c r="G310" t="s" s="4">
        <v>3211</v>
      </c>
    </row>
    <row r="311" ht="45.0" customHeight="true">
      <c r="A311" t="s" s="4">
        <v>1868</v>
      </c>
      <c r="B311" t="s" s="4">
        <v>5052</v>
      </c>
      <c r="C311" t="s" s="4">
        <v>4895</v>
      </c>
      <c r="D311" t="s" s="4">
        <v>1866</v>
      </c>
      <c r="E311" t="s" s="4">
        <v>1867</v>
      </c>
      <c r="F311" t="s" s="4">
        <v>1059</v>
      </c>
      <c r="G311" t="s" s="4">
        <v>3211</v>
      </c>
    </row>
    <row r="312" ht="45.0" customHeight="true">
      <c r="A312" t="s" s="4">
        <v>1873</v>
      </c>
      <c r="B312" t="s" s="4">
        <v>5053</v>
      </c>
      <c r="C312" t="s" s="4">
        <v>4895</v>
      </c>
      <c r="D312" t="s" s="4">
        <v>1138</v>
      </c>
      <c r="E312" t="s" s="4">
        <v>1872</v>
      </c>
      <c r="F312" t="s" s="4">
        <v>1059</v>
      </c>
      <c r="G312" t="s" s="4">
        <v>3211</v>
      </c>
    </row>
    <row r="313" ht="45.0" customHeight="true">
      <c r="A313" t="s" s="4">
        <v>1879</v>
      </c>
      <c r="B313" t="s" s="4">
        <v>5054</v>
      </c>
      <c r="C313" t="s" s="4">
        <v>4895</v>
      </c>
      <c r="D313" t="s" s="4">
        <v>1138</v>
      </c>
      <c r="E313" t="s" s="4">
        <v>1878</v>
      </c>
      <c r="F313" t="s" s="4">
        <v>1059</v>
      </c>
      <c r="G313" t="s" s="4">
        <v>3211</v>
      </c>
    </row>
    <row r="314" ht="45.0" customHeight="true">
      <c r="A314" t="s" s="4">
        <v>1884</v>
      </c>
      <c r="B314" t="s" s="4">
        <v>5055</v>
      </c>
      <c r="C314" t="s" s="4">
        <v>4895</v>
      </c>
      <c r="D314" t="s" s="4">
        <v>1138</v>
      </c>
      <c r="E314" t="s" s="4">
        <v>1883</v>
      </c>
      <c r="F314" t="s" s="4">
        <v>1059</v>
      </c>
      <c r="G314" t="s" s="4">
        <v>3211</v>
      </c>
    </row>
    <row r="315" ht="45.0" customHeight="true">
      <c r="A315" t="s" s="4">
        <v>1888</v>
      </c>
      <c r="B315" t="s" s="4">
        <v>5056</v>
      </c>
      <c r="C315" t="s" s="4">
        <v>4895</v>
      </c>
      <c r="D315" t="s" s="4">
        <v>1138</v>
      </c>
      <c r="E315" t="s" s="4">
        <v>1887</v>
      </c>
      <c r="F315" t="s" s="4">
        <v>1059</v>
      </c>
      <c r="G315" t="s" s="4">
        <v>3211</v>
      </c>
    </row>
    <row r="316" ht="45.0" customHeight="true">
      <c r="A316" t="s" s="4">
        <v>1892</v>
      </c>
      <c r="B316" t="s" s="4">
        <v>5057</v>
      </c>
      <c r="C316" t="s" s="4">
        <v>4895</v>
      </c>
      <c r="D316" t="s" s="4">
        <v>1138</v>
      </c>
      <c r="E316" t="s" s="4">
        <v>1891</v>
      </c>
      <c r="F316" t="s" s="4">
        <v>1059</v>
      </c>
      <c r="G316" t="s" s="4">
        <v>3211</v>
      </c>
    </row>
    <row r="317" ht="45.0" customHeight="true">
      <c r="A317" t="s" s="4">
        <v>1896</v>
      </c>
      <c r="B317" t="s" s="4">
        <v>5058</v>
      </c>
      <c r="C317" t="s" s="4">
        <v>4895</v>
      </c>
      <c r="D317" t="s" s="4">
        <v>1138</v>
      </c>
      <c r="E317" t="s" s="4">
        <v>1139</v>
      </c>
      <c r="F317" t="s" s="4">
        <v>1059</v>
      </c>
      <c r="G317" t="s" s="4">
        <v>3211</v>
      </c>
    </row>
    <row r="318" ht="45.0" customHeight="true">
      <c r="A318" t="s" s="4">
        <v>1901</v>
      </c>
      <c r="B318" t="s" s="4">
        <v>5059</v>
      </c>
      <c r="C318" t="s" s="4">
        <v>4895</v>
      </c>
      <c r="D318" t="s" s="4">
        <v>1899</v>
      </c>
      <c r="E318" t="s" s="4">
        <v>1900</v>
      </c>
      <c r="F318" t="s" s="4">
        <v>1059</v>
      </c>
      <c r="G318" t="s" s="4">
        <v>3211</v>
      </c>
    </row>
    <row r="319" ht="45.0" customHeight="true">
      <c r="A319" t="s" s="4">
        <v>1907</v>
      </c>
      <c r="B319" t="s" s="4">
        <v>5060</v>
      </c>
      <c r="C319" t="s" s="4">
        <v>4895</v>
      </c>
      <c r="D319" t="s" s="4">
        <v>1905</v>
      </c>
      <c r="E319" t="s" s="4">
        <v>1906</v>
      </c>
      <c r="F319" t="s" s="4">
        <v>1059</v>
      </c>
      <c r="G319" t="s" s="4">
        <v>3211</v>
      </c>
    </row>
    <row r="320" ht="45.0" customHeight="true">
      <c r="A320" t="s" s="4">
        <v>1914</v>
      </c>
      <c r="B320" t="s" s="4">
        <v>5061</v>
      </c>
      <c r="C320" t="s" s="4">
        <v>4895</v>
      </c>
      <c r="D320" t="s" s="4">
        <v>1539</v>
      </c>
      <c r="E320" t="s" s="4">
        <v>1913</v>
      </c>
      <c r="F320" t="s" s="4">
        <v>1059</v>
      </c>
      <c r="G320" t="s" s="4">
        <v>3211</v>
      </c>
    </row>
    <row r="321" ht="45.0" customHeight="true">
      <c r="A321" t="s" s="4">
        <v>1919</v>
      </c>
      <c r="B321" t="s" s="4">
        <v>5062</v>
      </c>
      <c r="C321" t="s" s="4">
        <v>4895</v>
      </c>
      <c r="D321" t="s" s="4">
        <v>1899</v>
      </c>
      <c r="E321" t="s" s="4">
        <v>1918</v>
      </c>
      <c r="F321" t="s" s="4">
        <v>1059</v>
      </c>
      <c r="G321" t="s" s="4">
        <v>3211</v>
      </c>
    </row>
    <row r="322" ht="45.0" customHeight="true">
      <c r="A322" t="s" s="4">
        <v>1923</v>
      </c>
      <c r="B322" t="s" s="4">
        <v>5063</v>
      </c>
      <c r="C322" t="s" s="4">
        <v>4895</v>
      </c>
      <c r="D322" t="s" s="4">
        <v>1528</v>
      </c>
      <c r="E322" t="s" s="4">
        <v>1529</v>
      </c>
      <c r="F322" t="s" s="4">
        <v>1059</v>
      </c>
      <c r="G322" t="s" s="4">
        <v>3211</v>
      </c>
    </row>
    <row r="323" ht="45.0" customHeight="true">
      <c r="A323" t="s" s="4">
        <v>1926</v>
      </c>
      <c r="B323" t="s" s="4">
        <v>5064</v>
      </c>
      <c r="C323" t="s" s="4">
        <v>4895</v>
      </c>
      <c r="D323" t="s" s="4">
        <v>1899</v>
      </c>
      <c r="E323" t="s" s="4">
        <v>1918</v>
      </c>
      <c r="F323" t="s" s="4">
        <v>1059</v>
      </c>
      <c r="G323" t="s" s="4">
        <v>3211</v>
      </c>
    </row>
    <row r="324" ht="45.0" customHeight="true">
      <c r="A324" t="s" s="4">
        <v>1932</v>
      </c>
      <c r="B324" t="s" s="4">
        <v>5065</v>
      </c>
      <c r="C324" t="s" s="4">
        <v>4895</v>
      </c>
      <c r="D324" t="s" s="4">
        <v>1930</v>
      </c>
      <c r="E324" t="s" s="4">
        <v>1931</v>
      </c>
      <c r="F324" t="s" s="4">
        <v>1059</v>
      </c>
      <c r="G324" t="s" s="4">
        <v>3211</v>
      </c>
    </row>
    <row r="325" ht="45.0" customHeight="true">
      <c r="A325" t="s" s="4">
        <v>1937</v>
      </c>
      <c r="B325" t="s" s="4">
        <v>5066</v>
      </c>
      <c r="C325" t="s" s="4">
        <v>4895</v>
      </c>
      <c r="D325" t="s" s="4">
        <v>1709</v>
      </c>
      <c r="E325" t="s" s="4">
        <v>1710</v>
      </c>
      <c r="F325" t="s" s="4">
        <v>1059</v>
      </c>
      <c r="G325" t="s" s="4">
        <v>3211</v>
      </c>
    </row>
    <row r="326" ht="45.0" customHeight="true">
      <c r="A326" t="s" s="4">
        <v>1943</v>
      </c>
      <c r="B326" t="s" s="4">
        <v>5067</v>
      </c>
      <c r="C326" t="s" s="4">
        <v>4895</v>
      </c>
      <c r="D326" t="s" s="4">
        <v>1941</v>
      </c>
      <c r="E326" t="s" s="4">
        <v>1942</v>
      </c>
      <c r="F326" t="s" s="4">
        <v>1059</v>
      </c>
      <c r="G326" t="s" s="4">
        <v>3211</v>
      </c>
    </row>
    <row r="327" ht="45.0" customHeight="true">
      <c r="A327" t="s" s="4">
        <v>1948</v>
      </c>
      <c r="B327" t="s" s="4">
        <v>5068</v>
      </c>
      <c r="C327" t="s" s="4">
        <v>4895</v>
      </c>
      <c r="D327" t="s" s="4">
        <v>1946</v>
      </c>
      <c r="E327" t="s" s="4">
        <v>1947</v>
      </c>
      <c r="F327" t="s" s="4">
        <v>1059</v>
      </c>
      <c r="G327" t="s" s="4">
        <v>3211</v>
      </c>
    </row>
    <row r="328" ht="45.0" customHeight="true">
      <c r="A328" t="s" s="4">
        <v>1951</v>
      </c>
      <c r="B328" t="s" s="4">
        <v>5069</v>
      </c>
      <c r="C328" t="s" s="4">
        <v>4895</v>
      </c>
      <c r="D328" t="s" s="4">
        <v>1709</v>
      </c>
      <c r="E328" t="s" s="4">
        <v>1710</v>
      </c>
      <c r="F328" t="s" s="4">
        <v>1059</v>
      </c>
      <c r="G328" t="s" s="4">
        <v>3211</v>
      </c>
    </row>
    <row r="329" ht="45.0" customHeight="true">
      <c r="A329" t="s" s="4">
        <v>1954</v>
      </c>
      <c r="B329" t="s" s="4">
        <v>5070</v>
      </c>
      <c r="C329" t="s" s="4">
        <v>4895</v>
      </c>
      <c r="D329" t="s" s="4">
        <v>1946</v>
      </c>
      <c r="E329" t="s" s="4">
        <v>1947</v>
      </c>
      <c r="F329" t="s" s="4">
        <v>1059</v>
      </c>
      <c r="G329" t="s" s="4">
        <v>3211</v>
      </c>
    </row>
    <row r="330" ht="45.0" customHeight="true">
      <c r="A330" t="s" s="4">
        <v>1961</v>
      </c>
      <c r="B330" t="s" s="4">
        <v>5071</v>
      </c>
      <c r="C330" t="s" s="4">
        <v>4895</v>
      </c>
      <c r="D330" t="s" s="4">
        <v>1946</v>
      </c>
      <c r="E330" t="s" s="4">
        <v>1960</v>
      </c>
      <c r="F330" t="s" s="4">
        <v>1059</v>
      </c>
      <c r="G330" t="s" s="4">
        <v>3211</v>
      </c>
    </row>
    <row r="331" ht="45.0" customHeight="true">
      <c r="A331" t="s" s="4">
        <v>1966</v>
      </c>
      <c r="B331" t="s" s="4">
        <v>5072</v>
      </c>
      <c r="C331" t="s" s="4">
        <v>4895</v>
      </c>
      <c r="D331" t="s" s="4">
        <v>1849</v>
      </c>
      <c r="E331" t="s" s="4">
        <v>1850</v>
      </c>
      <c r="F331" t="s" s="4">
        <v>1059</v>
      </c>
      <c r="G331" t="s" s="4">
        <v>3211</v>
      </c>
    </row>
    <row r="332" ht="45.0" customHeight="true">
      <c r="A332" t="s" s="4">
        <v>1971</v>
      </c>
      <c r="B332" t="s" s="4">
        <v>5073</v>
      </c>
      <c r="C332" t="s" s="4">
        <v>4895</v>
      </c>
      <c r="D332" t="s" s="4">
        <v>1969</v>
      </c>
      <c r="E332" t="s" s="4">
        <v>1970</v>
      </c>
      <c r="F332" t="s" s="4">
        <v>1059</v>
      </c>
      <c r="G332" t="s" s="4">
        <v>3211</v>
      </c>
    </row>
    <row r="333" ht="45.0" customHeight="true">
      <c r="A333" t="s" s="4">
        <v>1977</v>
      </c>
      <c r="B333" t="s" s="4">
        <v>5074</v>
      </c>
      <c r="C333" t="s" s="4">
        <v>4895</v>
      </c>
      <c r="D333" t="s" s="4">
        <v>1975</v>
      </c>
      <c r="E333" t="s" s="4">
        <v>1976</v>
      </c>
      <c r="F333" t="s" s="4">
        <v>1059</v>
      </c>
      <c r="G333" t="s" s="4">
        <v>3211</v>
      </c>
    </row>
    <row r="334" ht="45.0" customHeight="true">
      <c r="A334" t="s" s="4">
        <v>1983</v>
      </c>
      <c r="B334" t="s" s="4">
        <v>5075</v>
      </c>
      <c r="C334" t="s" s="4">
        <v>4895</v>
      </c>
      <c r="D334" t="s" s="4">
        <v>1981</v>
      </c>
      <c r="E334" t="s" s="4">
        <v>1982</v>
      </c>
      <c r="F334" t="s" s="4">
        <v>1059</v>
      </c>
      <c r="G334" t="s" s="4">
        <v>3211</v>
      </c>
    </row>
    <row r="335" ht="45.0" customHeight="true">
      <c r="A335" t="s" s="4">
        <v>1989</v>
      </c>
      <c r="B335" t="s" s="4">
        <v>5076</v>
      </c>
      <c r="C335" t="s" s="4">
        <v>4895</v>
      </c>
      <c r="D335" t="s" s="4">
        <v>1246</v>
      </c>
      <c r="E335" t="s" s="4">
        <v>1988</v>
      </c>
      <c r="F335" t="s" s="4">
        <v>1059</v>
      </c>
      <c r="G335" t="s" s="4">
        <v>3211</v>
      </c>
    </row>
    <row r="336" ht="45.0" customHeight="true">
      <c r="A336" t="s" s="4">
        <v>1996</v>
      </c>
      <c r="B336" t="s" s="4">
        <v>5077</v>
      </c>
      <c r="C336" t="s" s="4">
        <v>4895</v>
      </c>
      <c r="D336" t="s" s="4">
        <v>1994</v>
      </c>
      <c r="E336" t="s" s="4">
        <v>1995</v>
      </c>
      <c r="F336" t="s" s="4">
        <v>1059</v>
      </c>
      <c r="G336" t="s" s="4">
        <v>3211</v>
      </c>
    </row>
    <row r="337" ht="45.0" customHeight="true">
      <c r="A337" t="s" s="4">
        <v>2003</v>
      </c>
      <c r="B337" t="s" s="4">
        <v>5078</v>
      </c>
      <c r="C337" t="s" s="4">
        <v>4895</v>
      </c>
      <c r="D337" t="s" s="4">
        <v>1099</v>
      </c>
      <c r="E337" t="s" s="4">
        <v>2002</v>
      </c>
      <c r="F337" t="s" s="4">
        <v>1059</v>
      </c>
      <c r="G337" t="s" s="4">
        <v>3211</v>
      </c>
    </row>
    <row r="338" ht="45.0" customHeight="true">
      <c r="A338" t="s" s="4">
        <v>2009</v>
      </c>
      <c r="B338" t="s" s="4">
        <v>5079</v>
      </c>
      <c r="C338" t="s" s="4">
        <v>4895</v>
      </c>
      <c r="D338" t="s" s="4">
        <v>2007</v>
      </c>
      <c r="E338" t="s" s="4">
        <v>2008</v>
      </c>
      <c r="F338" t="s" s="4">
        <v>1059</v>
      </c>
      <c r="G338" t="s" s="4">
        <v>3211</v>
      </c>
    </row>
    <row r="339" ht="45.0" customHeight="true">
      <c r="A339" t="s" s="4">
        <v>2012</v>
      </c>
      <c r="B339" t="s" s="4">
        <v>5080</v>
      </c>
      <c r="C339" t="s" s="4">
        <v>4895</v>
      </c>
      <c r="D339" t="s" s="4">
        <v>1138</v>
      </c>
      <c r="E339" t="s" s="4">
        <v>1139</v>
      </c>
      <c r="F339" t="s" s="4">
        <v>1059</v>
      </c>
      <c r="G339" t="s" s="4">
        <v>3211</v>
      </c>
    </row>
    <row r="340" ht="45.0" customHeight="true">
      <c r="A340" t="s" s="4">
        <v>2016</v>
      </c>
      <c r="B340" t="s" s="4">
        <v>5081</v>
      </c>
      <c r="C340" t="s" s="4">
        <v>4895</v>
      </c>
      <c r="D340" t="s" s="4">
        <v>2014</v>
      </c>
      <c r="E340" t="s" s="4">
        <v>2015</v>
      </c>
      <c r="F340" t="s" s="4">
        <v>1059</v>
      </c>
      <c r="G340" t="s" s="4">
        <v>3211</v>
      </c>
    </row>
    <row r="341" ht="45.0" customHeight="true">
      <c r="A341" t="s" s="4">
        <v>2020</v>
      </c>
      <c r="B341" t="s" s="4">
        <v>5082</v>
      </c>
      <c r="C341" t="s" s="4">
        <v>4895</v>
      </c>
      <c r="D341" t="s" s="4">
        <v>1138</v>
      </c>
      <c r="E341" t="s" s="4">
        <v>2019</v>
      </c>
      <c r="F341" t="s" s="4">
        <v>1059</v>
      </c>
      <c r="G341" t="s" s="4">
        <v>3211</v>
      </c>
    </row>
    <row r="342" ht="45.0" customHeight="true">
      <c r="A342" t="s" s="4">
        <v>2026</v>
      </c>
      <c r="B342" t="s" s="4">
        <v>5083</v>
      </c>
      <c r="C342" t="s" s="4">
        <v>4895</v>
      </c>
      <c r="D342" t="s" s="4">
        <v>1138</v>
      </c>
      <c r="E342" t="s" s="4">
        <v>2025</v>
      </c>
      <c r="F342" t="s" s="4">
        <v>1059</v>
      </c>
      <c r="G342" t="s" s="4">
        <v>3211</v>
      </c>
    </row>
    <row r="343" ht="45.0" customHeight="true">
      <c r="A343" t="s" s="4">
        <v>2032</v>
      </c>
      <c r="B343" t="s" s="4">
        <v>5084</v>
      </c>
      <c r="C343" t="s" s="4">
        <v>4895</v>
      </c>
      <c r="D343" t="s" s="4">
        <v>2030</v>
      </c>
      <c r="E343" t="s" s="4">
        <v>2031</v>
      </c>
      <c r="F343" t="s" s="4">
        <v>1059</v>
      </c>
      <c r="G343" t="s" s="4">
        <v>3211</v>
      </c>
    </row>
    <row r="344" ht="45.0" customHeight="true">
      <c r="A344" t="s" s="4">
        <v>2036</v>
      </c>
      <c r="B344" t="s" s="4">
        <v>5085</v>
      </c>
      <c r="C344" t="s" s="4">
        <v>4895</v>
      </c>
      <c r="D344" t="s" s="4">
        <v>1138</v>
      </c>
      <c r="E344" t="s" s="4">
        <v>1314</v>
      </c>
      <c r="F344" t="s" s="4">
        <v>1059</v>
      </c>
      <c r="G344" t="s" s="4">
        <v>3211</v>
      </c>
    </row>
    <row r="345" ht="45.0" customHeight="true">
      <c r="A345" t="s" s="4">
        <v>2040</v>
      </c>
      <c r="B345" t="s" s="4">
        <v>5086</v>
      </c>
      <c r="C345" t="s" s="4">
        <v>4895</v>
      </c>
      <c r="D345" t="s" s="4">
        <v>1528</v>
      </c>
      <c r="E345" t="s" s="4">
        <v>2039</v>
      </c>
      <c r="F345" t="s" s="4">
        <v>1059</v>
      </c>
      <c r="G345" t="s" s="4">
        <v>3211</v>
      </c>
    </row>
    <row r="346" ht="45.0" customHeight="true">
      <c r="A346" t="s" s="4">
        <v>2045</v>
      </c>
      <c r="B346" t="s" s="4">
        <v>5087</v>
      </c>
      <c r="C346" t="s" s="4">
        <v>4895</v>
      </c>
      <c r="D346" t="s" s="4">
        <v>1506</v>
      </c>
      <c r="E346" t="s" s="4">
        <v>1512</v>
      </c>
      <c r="F346" t="s" s="4">
        <v>1059</v>
      </c>
      <c r="G346" t="s" s="4">
        <v>3211</v>
      </c>
    </row>
    <row r="347" ht="45.0" customHeight="true">
      <c r="A347" t="s" s="4">
        <v>2048</v>
      </c>
      <c r="B347" t="s" s="4">
        <v>5088</v>
      </c>
      <c r="C347" t="s" s="4">
        <v>4895</v>
      </c>
      <c r="D347" t="s" s="4">
        <v>1528</v>
      </c>
      <c r="E347" t="s" s="4">
        <v>1778</v>
      </c>
      <c r="F347" t="s" s="4">
        <v>1059</v>
      </c>
      <c r="G347" t="s" s="4">
        <v>3211</v>
      </c>
    </row>
    <row r="348" ht="45.0" customHeight="true">
      <c r="A348" t="s" s="4">
        <v>2051</v>
      </c>
      <c r="B348" t="s" s="4">
        <v>5089</v>
      </c>
      <c r="C348" t="s" s="4">
        <v>4895</v>
      </c>
      <c r="D348" t="s" s="4">
        <v>1666</v>
      </c>
      <c r="E348" t="s" s="4">
        <v>1666</v>
      </c>
      <c r="F348" t="s" s="4">
        <v>1059</v>
      </c>
      <c r="G348" t="s" s="4">
        <v>3211</v>
      </c>
    </row>
    <row r="349" ht="45.0" customHeight="true">
      <c r="A349" t="s" s="4">
        <v>2057</v>
      </c>
      <c r="B349" t="s" s="4">
        <v>5090</v>
      </c>
      <c r="C349" t="s" s="4">
        <v>4895</v>
      </c>
      <c r="D349" t="s" s="4">
        <v>1521</v>
      </c>
      <c r="E349" t="s" s="4">
        <v>2056</v>
      </c>
      <c r="F349" t="s" s="4">
        <v>1059</v>
      </c>
      <c r="G349" t="s" s="4">
        <v>3211</v>
      </c>
    </row>
    <row r="350" ht="45.0" customHeight="true">
      <c r="A350" t="s" s="4">
        <v>2060</v>
      </c>
      <c r="B350" t="s" s="4">
        <v>5091</v>
      </c>
      <c r="C350" t="s" s="4">
        <v>4895</v>
      </c>
      <c r="D350" t="s" s="4">
        <v>1539</v>
      </c>
      <c r="E350" t="s" s="4">
        <v>2059</v>
      </c>
      <c r="F350" t="s" s="4">
        <v>1059</v>
      </c>
      <c r="G350" t="s" s="4">
        <v>3211</v>
      </c>
    </row>
    <row r="351" ht="45.0" customHeight="true">
      <c r="A351" t="s" s="4">
        <v>2064</v>
      </c>
      <c r="B351" t="s" s="4">
        <v>5092</v>
      </c>
      <c r="C351" t="s" s="4">
        <v>4895</v>
      </c>
      <c r="D351" t="s" s="4">
        <v>1521</v>
      </c>
      <c r="E351" t="s" s="4">
        <v>2063</v>
      </c>
      <c r="F351" t="s" s="4">
        <v>1059</v>
      </c>
      <c r="G351" t="s" s="4">
        <v>3211</v>
      </c>
    </row>
    <row r="352" ht="45.0" customHeight="true">
      <c r="A352" t="s" s="4">
        <v>2069</v>
      </c>
      <c r="B352" t="s" s="4">
        <v>5093</v>
      </c>
      <c r="C352" t="s" s="4">
        <v>4895</v>
      </c>
      <c r="D352" t="s" s="4">
        <v>1853</v>
      </c>
      <c r="E352" t="s" s="4">
        <v>2068</v>
      </c>
      <c r="F352" t="s" s="4">
        <v>1059</v>
      </c>
      <c r="G352" t="s" s="4">
        <v>3211</v>
      </c>
    </row>
    <row r="353" ht="45.0" customHeight="true">
      <c r="A353" t="s" s="4">
        <v>2071</v>
      </c>
      <c r="B353" t="s" s="4">
        <v>5094</v>
      </c>
      <c r="C353" t="s" s="4">
        <v>4895</v>
      </c>
      <c r="D353" t="s" s="4">
        <v>1853</v>
      </c>
      <c r="E353" t="s" s="4">
        <v>2068</v>
      </c>
      <c r="F353" t="s" s="4">
        <v>1059</v>
      </c>
      <c r="G353" t="s" s="4">
        <v>3211</v>
      </c>
    </row>
    <row r="354" ht="45.0" customHeight="true">
      <c r="A354" t="s" s="4">
        <v>2073</v>
      </c>
      <c r="B354" t="s" s="4">
        <v>5095</v>
      </c>
      <c r="C354" t="s" s="4">
        <v>4895</v>
      </c>
      <c r="D354" t="s" s="4">
        <v>1849</v>
      </c>
      <c r="E354" t="s" s="4">
        <v>1850</v>
      </c>
      <c r="F354" t="s" s="4">
        <v>1059</v>
      </c>
      <c r="G354" t="s" s="4">
        <v>3211</v>
      </c>
    </row>
    <row r="355" ht="45.0" customHeight="true">
      <c r="A355" t="s" s="4">
        <v>2075</v>
      </c>
      <c r="B355" t="s" s="4">
        <v>5096</v>
      </c>
      <c r="C355" t="s" s="4">
        <v>4895</v>
      </c>
      <c r="D355" t="s" s="4">
        <v>1853</v>
      </c>
      <c r="E355" t="s" s="4">
        <v>2068</v>
      </c>
      <c r="F355" t="s" s="4">
        <v>1059</v>
      </c>
      <c r="G355" t="s" s="4">
        <v>3211</v>
      </c>
    </row>
    <row r="356" ht="45.0" customHeight="true">
      <c r="A356" t="s" s="4">
        <v>2080</v>
      </c>
      <c r="B356" t="s" s="4">
        <v>5097</v>
      </c>
      <c r="C356" t="s" s="4">
        <v>4895</v>
      </c>
      <c r="D356" t="s" s="4">
        <v>2078</v>
      </c>
      <c r="E356" t="s" s="4">
        <v>2079</v>
      </c>
      <c r="F356" t="s" s="4">
        <v>1059</v>
      </c>
      <c r="G356" t="s" s="4">
        <v>3211</v>
      </c>
    </row>
    <row r="357" ht="45.0" customHeight="true">
      <c r="A357" t="s" s="4">
        <v>2084</v>
      </c>
      <c r="B357" t="s" s="4">
        <v>5098</v>
      </c>
      <c r="C357" t="s" s="4">
        <v>4895</v>
      </c>
      <c r="D357" t="s" s="4">
        <v>1849</v>
      </c>
      <c r="E357" t="s" s="4">
        <v>2083</v>
      </c>
      <c r="F357" t="s" s="4">
        <v>1059</v>
      </c>
      <c r="G357" t="s" s="4">
        <v>3211</v>
      </c>
    </row>
    <row r="358" ht="45.0" customHeight="true">
      <c r="A358" t="s" s="4">
        <v>2086</v>
      </c>
      <c r="B358" t="s" s="4">
        <v>5099</v>
      </c>
      <c r="C358" t="s" s="4">
        <v>4895</v>
      </c>
      <c r="D358" t="s" s="4">
        <v>1849</v>
      </c>
      <c r="E358" t="s" s="4">
        <v>1850</v>
      </c>
      <c r="F358" t="s" s="4">
        <v>1059</v>
      </c>
      <c r="G358" t="s" s="4">
        <v>3211</v>
      </c>
    </row>
    <row r="359" ht="45.0" customHeight="true">
      <c r="A359" t="s" s="4">
        <v>2088</v>
      </c>
      <c r="B359" t="s" s="4">
        <v>5100</v>
      </c>
      <c r="C359" t="s" s="4">
        <v>4895</v>
      </c>
      <c r="D359" t="s" s="4">
        <v>1122</v>
      </c>
      <c r="E359" t="s" s="4">
        <v>1123</v>
      </c>
      <c r="F359" t="s" s="4">
        <v>1059</v>
      </c>
      <c r="G359" t="s" s="4">
        <v>3211</v>
      </c>
    </row>
    <row r="360" ht="45.0" customHeight="true">
      <c r="A360" t="s" s="4">
        <v>2091</v>
      </c>
      <c r="B360" t="s" s="4">
        <v>5101</v>
      </c>
      <c r="C360" t="s" s="4">
        <v>4895</v>
      </c>
      <c r="D360" t="s" s="4">
        <v>1099</v>
      </c>
      <c r="E360" t="s" s="4">
        <v>1636</v>
      </c>
      <c r="F360" t="s" s="4">
        <v>1059</v>
      </c>
      <c r="G360" t="s" s="4">
        <v>3211</v>
      </c>
    </row>
    <row r="361" ht="45.0" customHeight="true">
      <c r="A361" t="s" s="4">
        <v>2093</v>
      </c>
      <c r="B361" t="s" s="4">
        <v>5102</v>
      </c>
      <c r="C361" t="s" s="4">
        <v>4895</v>
      </c>
      <c r="D361" t="s" s="4">
        <v>1122</v>
      </c>
      <c r="E361" t="s" s="4">
        <v>1123</v>
      </c>
      <c r="F361" t="s" s="4">
        <v>1059</v>
      </c>
      <c r="G361" t="s" s="4">
        <v>3211</v>
      </c>
    </row>
    <row r="362" ht="45.0" customHeight="true">
      <c r="A362" t="s" s="4">
        <v>2098</v>
      </c>
      <c r="B362" t="s" s="4">
        <v>5103</v>
      </c>
      <c r="C362" t="s" s="4">
        <v>4895</v>
      </c>
      <c r="D362" t="s" s="4">
        <v>1303</v>
      </c>
      <c r="E362" t="s" s="4">
        <v>2097</v>
      </c>
      <c r="F362" t="s" s="4">
        <v>1059</v>
      </c>
      <c r="G362" t="s" s="4">
        <v>3211</v>
      </c>
    </row>
    <row r="363" ht="45.0" customHeight="true">
      <c r="A363" t="s" s="4">
        <v>2102</v>
      </c>
      <c r="B363" t="s" s="4">
        <v>5104</v>
      </c>
      <c r="C363" t="s" s="4">
        <v>4895</v>
      </c>
      <c r="D363" t="s" s="4">
        <v>1122</v>
      </c>
      <c r="E363" t="s" s="4">
        <v>1123</v>
      </c>
      <c r="F363" t="s" s="4">
        <v>1059</v>
      </c>
      <c r="G363" t="s" s="4">
        <v>3211</v>
      </c>
    </row>
    <row r="364" ht="45.0" customHeight="true">
      <c r="A364" t="s" s="4">
        <v>2109</v>
      </c>
      <c r="B364" t="s" s="4">
        <v>5105</v>
      </c>
      <c r="C364" t="s" s="4">
        <v>4895</v>
      </c>
      <c r="D364" t="s" s="4">
        <v>2107</v>
      </c>
      <c r="E364" t="s" s="4">
        <v>2108</v>
      </c>
      <c r="F364" t="s" s="4">
        <v>1059</v>
      </c>
      <c r="G364" t="s" s="4">
        <v>3211</v>
      </c>
    </row>
    <row r="365" ht="45.0" customHeight="true">
      <c r="A365" t="s" s="4">
        <v>2114</v>
      </c>
      <c r="B365" t="s" s="4">
        <v>5106</v>
      </c>
      <c r="C365" t="s" s="4">
        <v>4895</v>
      </c>
      <c r="D365" t="s" s="4">
        <v>1313</v>
      </c>
      <c r="E365" t="s" s="4">
        <v>2113</v>
      </c>
      <c r="F365" t="s" s="4">
        <v>1059</v>
      </c>
      <c r="G365" t="s" s="4">
        <v>3211</v>
      </c>
    </row>
    <row r="366" ht="45.0" customHeight="true">
      <c r="A366" t="s" s="4">
        <v>2116</v>
      </c>
      <c r="B366" t="s" s="4">
        <v>5107</v>
      </c>
      <c r="C366" t="s" s="4">
        <v>4895</v>
      </c>
      <c r="D366" t="s" s="4">
        <v>1138</v>
      </c>
      <c r="E366" t="s" s="4">
        <v>1139</v>
      </c>
      <c r="F366" t="s" s="4">
        <v>1059</v>
      </c>
      <c r="G366" t="s" s="4">
        <v>3211</v>
      </c>
    </row>
    <row r="367" ht="45.0" customHeight="true">
      <c r="A367" t="s" s="4">
        <v>2120</v>
      </c>
      <c r="B367" t="s" s="4">
        <v>5108</v>
      </c>
      <c r="C367" t="s" s="4">
        <v>4895</v>
      </c>
      <c r="D367" t="s" s="4">
        <v>2118</v>
      </c>
      <c r="E367" t="s" s="4">
        <v>2119</v>
      </c>
      <c r="F367" t="s" s="4">
        <v>1059</v>
      </c>
      <c r="G367" t="s" s="4">
        <v>3211</v>
      </c>
    </row>
    <row r="368" ht="45.0" customHeight="true">
      <c r="A368" t="s" s="4">
        <v>2123</v>
      </c>
      <c r="B368" t="s" s="4">
        <v>5109</v>
      </c>
      <c r="C368" t="s" s="4">
        <v>4895</v>
      </c>
      <c r="D368" t="s" s="4">
        <v>1138</v>
      </c>
      <c r="E368" t="s" s="4">
        <v>1139</v>
      </c>
      <c r="F368" t="s" s="4">
        <v>1059</v>
      </c>
      <c r="G368" t="s" s="4">
        <v>3211</v>
      </c>
    </row>
    <row r="369" ht="45.0" customHeight="true">
      <c r="A369" t="s" s="4">
        <v>2126</v>
      </c>
      <c r="B369" t="s" s="4">
        <v>5110</v>
      </c>
      <c r="C369" t="s" s="4">
        <v>4895</v>
      </c>
      <c r="D369" t="s" s="4">
        <v>2118</v>
      </c>
      <c r="E369" t="s" s="4">
        <v>2125</v>
      </c>
      <c r="F369" t="s" s="4">
        <v>1059</v>
      </c>
      <c r="G369" t="s" s="4">
        <v>3211</v>
      </c>
    </row>
    <row r="370" ht="45.0" customHeight="true">
      <c r="A370" t="s" s="4">
        <v>2129</v>
      </c>
      <c r="B370" t="s" s="4">
        <v>5111</v>
      </c>
      <c r="C370" t="s" s="4">
        <v>4895</v>
      </c>
      <c r="D370" t="s" s="4">
        <v>1138</v>
      </c>
      <c r="E370" t="s" s="4">
        <v>1139</v>
      </c>
      <c r="F370" t="s" s="4">
        <v>1059</v>
      </c>
      <c r="G370" t="s" s="4">
        <v>3211</v>
      </c>
    </row>
    <row r="371" ht="45.0" customHeight="true">
      <c r="A371" t="s" s="4">
        <v>2132</v>
      </c>
      <c r="B371" t="s" s="4">
        <v>5112</v>
      </c>
      <c r="C371" t="s" s="4">
        <v>4895</v>
      </c>
      <c r="D371" t="s" s="4">
        <v>1138</v>
      </c>
      <c r="E371" t="s" s="4">
        <v>2019</v>
      </c>
      <c r="F371" t="s" s="4">
        <v>1059</v>
      </c>
      <c r="G371" t="s" s="4">
        <v>3211</v>
      </c>
    </row>
    <row r="372" ht="45.0" customHeight="true">
      <c r="A372" t="s" s="4">
        <v>2137</v>
      </c>
      <c r="B372" t="s" s="4">
        <v>5113</v>
      </c>
      <c r="C372" t="s" s="4">
        <v>4895</v>
      </c>
      <c r="D372" t="s" s="4">
        <v>2030</v>
      </c>
      <c r="E372" t="s" s="4">
        <v>2136</v>
      </c>
      <c r="F372" t="s" s="4">
        <v>1059</v>
      </c>
      <c r="G372" t="s" s="4">
        <v>3211</v>
      </c>
    </row>
    <row r="373" ht="45.0" customHeight="true">
      <c r="A373" t="s" s="4">
        <v>2140</v>
      </c>
      <c r="B373" t="s" s="4">
        <v>5114</v>
      </c>
      <c r="C373" t="s" s="4">
        <v>4895</v>
      </c>
      <c r="D373" t="s" s="4">
        <v>1930</v>
      </c>
      <c r="E373" t="s" s="4">
        <v>2139</v>
      </c>
      <c r="F373" t="s" s="4">
        <v>1059</v>
      </c>
      <c r="G373" t="s" s="4">
        <v>3211</v>
      </c>
    </row>
    <row r="374" ht="45.0" customHeight="true">
      <c r="A374" t="s" s="4">
        <v>2143</v>
      </c>
      <c r="B374" t="s" s="4">
        <v>5115</v>
      </c>
      <c r="C374" t="s" s="4">
        <v>4895</v>
      </c>
      <c r="D374" t="s" s="4">
        <v>1528</v>
      </c>
      <c r="E374" t="s" s="4">
        <v>1778</v>
      </c>
      <c r="F374" t="s" s="4">
        <v>1059</v>
      </c>
      <c r="G374" t="s" s="4">
        <v>3211</v>
      </c>
    </row>
    <row r="375" ht="45.0" customHeight="true">
      <c r="A375" t="s" s="4">
        <v>2149</v>
      </c>
      <c r="B375" t="s" s="4">
        <v>5116</v>
      </c>
      <c r="C375" t="s" s="4">
        <v>4895</v>
      </c>
      <c r="D375" t="s" s="4">
        <v>1539</v>
      </c>
      <c r="E375" t="s" s="4">
        <v>2148</v>
      </c>
      <c r="F375" t="s" s="4">
        <v>1059</v>
      </c>
      <c r="G375" t="s" s="4">
        <v>3211</v>
      </c>
    </row>
    <row r="376" ht="45.0" customHeight="true">
      <c r="A376" t="s" s="4">
        <v>2155</v>
      </c>
      <c r="B376" t="s" s="4">
        <v>5117</v>
      </c>
      <c r="C376" t="s" s="4">
        <v>4895</v>
      </c>
      <c r="D376" t="s" s="4">
        <v>1899</v>
      </c>
      <c r="E376" t="s" s="4">
        <v>2154</v>
      </c>
      <c r="F376" t="s" s="4">
        <v>1059</v>
      </c>
      <c r="G376" t="s" s="4">
        <v>3211</v>
      </c>
    </row>
    <row r="377" ht="45.0" customHeight="true">
      <c r="A377" t="s" s="4">
        <v>2161</v>
      </c>
      <c r="B377" t="s" s="4">
        <v>5118</v>
      </c>
      <c r="C377" t="s" s="4">
        <v>4895</v>
      </c>
      <c r="D377" t="s" s="4">
        <v>1506</v>
      </c>
      <c r="E377" t="s" s="4">
        <v>1512</v>
      </c>
      <c r="F377" t="s" s="4">
        <v>1059</v>
      </c>
      <c r="G377" t="s" s="4">
        <v>3211</v>
      </c>
    </row>
    <row r="378" ht="45.0" customHeight="true">
      <c r="A378" t="s" s="4">
        <v>2166</v>
      </c>
      <c r="B378" t="s" s="4">
        <v>5119</v>
      </c>
      <c r="C378" t="s" s="4">
        <v>4895</v>
      </c>
      <c r="D378" t="s" s="4">
        <v>1528</v>
      </c>
      <c r="E378" t="s" s="4">
        <v>2165</v>
      </c>
      <c r="F378" t="s" s="4">
        <v>1059</v>
      </c>
      <c r="G378" t="s" s="4">
        <v>3211</v>
      </c>
    </row>
    <row r="379" ht="45.0" customHeight="true">
      <c r="A379" t="s" s="4">
        <v>2168</v>
      </c>
      <c r="B379" t="s" s="4">
        <v>5120</v>
      </c>
      <c r="C379" t="s" s="4">
        <v>4895</v>
      </c>
      <c r="D379" t="s" s="4">
        <v>1849</v>
      </c>
      <c r="E379" t="s" s="4">
        <v>1850</v>
      </c>
      <c r="F379" t="s" s="4">
        <v>1059</v>
      </c>
      <c r="G379" t="s" s="4">
        <v>3211</v>
      </c>
    </row>
    <row r="380" ht="45.0" customHeight="true">
      <c r="A380" t="s" s="4">
        <v>2174</v>
      </c>
      <c r="B380" t="s" s="4">
        <v>5121</v>
      </c>
      <c r="C380" t="s" s="4">
        <v>4895</v>
      </c>
      <c r="D380" t="s" s="4">
        <v>1849</v>
      </c>
      <c r="E380" t="s" s="4">
        <v>2173</v>
      </c>
      <c r="F380" t="s" s="4">
        <v>1059</v>
      </c>
      <c r="G380" t="s" s="4">
        <v>3211</v>
      </c>
    </row>
    <row r="381" ht="45.0" customHeight="true">
      <c r="A381" t="s" s="4">
        <v>2179</v>
      </c>
      <c r="B381" t="s" s="4">
        <v>5122</v>
      </c>
      <c r="C381" t="s" s="4">
        <v>4895</v>
      </c>
      <c r="D381" t="s" s="4">
        <v>2177</v>
      </c>
      <c r="E381" t="s" s="4">
        <v>2178</v>
      </c>
      <c r="F381" t="s" s="4">
        <v>1059</v>
      </c>
      <c r="G381" t="s" s="4">
        <v>3211</v>
      </c>
    </row>
    <row r="382" ht="45.0" customHeight="true">
      <c r="A382" t="s" s="4">
        <v>2184</v>
      </c>
      <c r="B382" t="s" s="4">
        <v>5123</v>
      </c>
      <c r="C382" t="s" s="4">
        <v>4895</v>
      </c>
      <c r="D382" t="s" s="4">
        <v>1666</v>
      </c>
      <c r="E382" t="s" s="4">
        <v>1666</v>
      </c>
      <c r="F382" t="s" s="4">
        <v>1059</v>
      </c>
      <c r="G382" t="s" s="4">
        <v>3211</v>
      </c>
    </row>
    <row r="383" ht="45.0" customHeight="true">
      <c r="A383" t="s" s="4">
        <v>2186</v>
      </c>
      <c r="B383" t="s" s="4">
        <v>5124</v>
      </c>
      <c r="C383" t="s" s="4">
        <v>4895</v>
      </c>
      <c r="D383" t="s" s="4">
        <v>1849</v>
      </c>
      <c r="E383" t="s" s="4">
        <v>1850</v>
      </c>
      <c r="F383" t="s" s="4">
        <v>1059</v>
      </c>
      <c r="G383" t="s" s="4">
        <v>3211</v>
      </c>
    </row>
    <row r="384" ht="45.0" customHeight="true">
      <c r="A384" t="s" s="4">
        <v>2193</v>
      </c>
      <c r="B384" t="s" s="4">
        <v>5125</v>
      </c>
      <c r="C384" t="s" s="4">
        <v>4895</v>
      </c>
      <c r="D384" t="s" s="4">
        <v>1844</v>
      </c>
      <c r="E384" t="s" s="4">
        <v>2192</v>
      </c>
      <c r="F384" t="s" s="4">
        <v>1059</v>
      </c>
      <c r="G384" t="s" s="4">
        <v>3211</v>
      </c>
    </row>
    <row r="385" ht="45.0" customHeight="true">
      <c r="A385" t="s" s="4">
        <v>2202</v>
      </c>
      <c r="B385" t="s" s="4">
        <v>5126</v>
      </c>
      <c r="C385" t="s" s="4">
        <v>4895</v>
      </c>
      <c r="D385" t="s" s="4">
        <v>2200</v>
      </c>
      <c r="E385" t="s" s="4">
        <v>2201</v>
      </c>
      <c r="F385" t="s" s="4">
        <v>1059</v>
      </c>
      <c r="G385" t="s" s="4">
        <v>3211</v>
      </c>
    </row>
    <row r="386" ht="45.0" customHeight="true">
      <c r="A386" t="s" s="4">
        <v>2206</v>
      </c>
      <c r="B386" t="s" s="4">
        <v>5127</v>
      </c>
      <c r="C386" t="s" s="4">
        <v>4895</v>
      </c>
      <c r="D386" t="s" s="4">
        <v>2200</v>
      </c>
      <c r="E386" t="s" s="4">
        <v>2205</v>
      </c>
      <c r="F386" t="s" s="4">
        <v>1059</v>
      </c>
      <c r="G386" t="s" s="4">
        <v>3211</v>
      </c>
    </row>
    <row r="387" ht="45.0" customHeight="true">
      <c r="A387" t="s" s="4">
        <v>2209</v>
      </c>
      <c r="B387" t="s" s="4">
        <v>5128</v>
      </c>
      <c r="C387" t="s" s="4">
        <v>4895</v>
      </c>
      <c r="D387" t="s" s="4">
        <v>2200</v>
      </c>
      <c r="E387" t="s" s="4">
        <v>2205</v>
      </c>
      <c r="F387" t="s" s="4">
        <v>1059</v>
      </c>
      <c r="G387" t="s" s="4">
        <v>3211</v>
      </c>
    </row>
    <row r="388" ht="45.0" customHeight="true">
      <c r="A388" t="s" s="4">
        <v>2213</v>
      </c>
      <c r="B388" t="s" s="4">
        <v>5129</v>
      </c>
      <c r="C388" t="s" s="4">
        <v>4895</v>
      </c>
      <c r="D388" t="s" s="4">
        <v>2200</v>
      </c>
      <c r="E388" t="s" s="4">
        <v>2205</v>
      </c>
      <c r="F388" t="s" s="4">
        <v>1059</v>
      </c>
      <c r="G388" t="s" s="4">
        <v>3211</v>
      </c>
    </row>
    <row r="389" ht="45.0" customHeight="true">
      <c r="A389" t="s" s="4">
        <v>2215</v>
      </c>
      <c r="B389" t="s" s="4">
        <v>5130</v>
      </c>
      <c r="C389" t="s" s="4">
        <v>4895</v>
      </c>
      <c r="D389" t="s" s="4">
        <v>2200</v>
      </c>
      <c r="E389" t="s" s="4">
        <v>2205</v>
      </c>
      <c r="F389" t="s" s="4">
        <v>1059</v>
      </c>
      <c r="G389" t="s" s="4">
        <v>3211</v>
      </c>
    </row>
    <row r="390" ht="45.0" customHeight="true">
      <c r="A390" t="s" s="4">
        <v>2218</v>
      </c>
      <c r="B390" t="s" s="4">
        <v>5131</v>
      </c>
      <c r="C390" t="s" s="4">
        <v>4895</v>
      </c>
      <c r="D390" t="s" s="4">
        <v>2200</v>
      </c>
      <c r="E390" t="s" s="4">
        <v>2205</v>
      </c>
      <c r="F390" t="s" s="4">
        <v>1059</v>
      </c>
      <c r="G390" t="s" s="4">
        <v>3211</v>
      </c>
    </row>
    <row r="391" ht="45.0" customHeight="true">
      <c r="A391" t="s" s="4">
        <v>2222</v>
      </c>
      <c r="B391" t="s" s="4">
        <v>5132</v>
      </c>
      <c r="C391" t="s" s="4">
        <v>4895</v>
      </c>
      <c r="D391" t="s" s="4">
        <v>2220</v>
      </c>
      <c r="E391" t="s" s="4">
        <v>2221</v>
      </c>
      <c r="F391" t="s" s="4">
        <v>1059</v>
      </c>
      <c r="G391" t="s" s="4">
        <v>3211</v>
      </c>
    </row>
    <row r="392" ht="45.0" customHeight="true">
      <c r="A392" t="s" s="4">
        <v>2226</v>
      </c>
      <c r="B392" t="s" s="4">
        <v>5133</v>
      </c>
      <c r="C392" t="s" s="4">
        <v>4895</v>
      </c>
      <c r="D392" t="s" s="4">
        <v>1122</v>
      </c>
      <c r="E392" t="s" s="4">
        <v>2225</v>
      </c>
      <c r="F392" t="s" s="4">
        <v>1059</v>
      </c>
      <c r="G392" t="s" s="4">
        <v>3211</v>
      </c>
    </row>
    <row r="393" ht="45.0" customHeight="true">
      <c r="A393" t="s" s="4">
        <v>2228</v>
      </c>
      <c r="B393" t="s" s="4">
        <v>5134</v>
      </c>
      <c r="C393" t="s" s="4">
        <v>4895</v>
      </c>
      <c r="D393" t="s" s="4">
        <v>1122</v>
      </c>
      <c r="E393" t="s" s="4">
        <v>2225</v>
      </c>
      <c r="F393" t="s" s="4">
        <v>1059</v>
      </c>
      <c r="G393" t="s" s="4">
        <v>3211</v>
      </c>
    </row>
    <row r="394" ht="45.0" customHeight="true">
      <c r="A394" t="s" s="4">
        <v>2232</v>
      </c>
      <c r="B394" t="s" s="4">
        <v>5135</v>
      </c>
      <c r="C394" t="s" s="4">
        <v>4895</v>
      </c>
      <c r="D394" t="s" s="4">
        <v>1099</v>
      </c>
      <c r="E394" t="s" s="4">
        <v>2231</v>
      </c>
      <c r="F394" t="s" s="4">
        <v>1059</v>
      </c>
      <c r="G394" t="s" s="4">
        <v>3211</v>
      </c>
    </row>
    <row r="395" ht="45.0" customHeight="true">
      <c r="A395" t="s" s="4">
        <v>2234</v>
      </c>
      <c r="B395" t="s" s="4">
        <v>5136</v>
      </c>
      <c r="C395" t="s" s="4">
        <v>4895</v>
      </c>
      <c r="D395" t="s" s="4">
        <v>1099</v>
      </c>
      <c r="E395" t="s" s="4">
        <v>1913</v>
      </c>
      <c r="F395" t="s" s="4">
        <v>1059</v>
      </c>
      <c r="G395" t="s" s="4">
        <v>3211</v>
      </c>
    </row>
    <row r="396" ht="45.0" customHeight="true">
      <c r="A396" t="s" s="4">
        <v>2236</v>
      </c>
      <c r="B396" t="s" s="4">
        <v>5137</v>
      </c>
      <c r="C396" t="s" s="4">
        <v>4895</v>
      </c>
      <c r="D396" t="s" s="4">
        <v>1107</v>
      </c>
      <c r="E396" t="s" s="4">
        <v>1495</v>
      </c>
      <c r="F396" t="s" s="4">
        <v>1059</v>
      </c>
      <c r="G396" t="s" s="4">
        <v>3211</v>
      </c>
    </row>
    <row r="397" ht="45.0" customHeight="true">
      <c r="A397" t="s" s="4">
        <v>2239</v>
      </c>
      <c r="B397" t="s" s="4">
        <v>5138</v>
      </c>
      <c r="C397" t="s" s="4">
        <v>4895</v>
      </c>
      <c r="D397" t="s" s="4">
        <v>1313</v>
      </c>
      <c r="E397" t="s" s="4">
        <v>1314</v>
      </c>
      <c r="F397" t="s" s="4">
        <v>1059</v>
      </c>
      <c r="G397" t="s" s="4">
        <v>3211</v>
      </c>
    </row>
    <row r="398" ht="45.0" customHeight="true">
      <c r="A398" t="s" s="4">
        <v>2242</v>
      </c>
      <c r="B398" t="s" s="4">
        <v>5139</v>
      </c>
      <c r="C398" t="s" s="4">
        <v>4895</v>
      </c>
      <c r="D398" t="s" s="4">
        <v>1138</v>
      </c>
      <c r="E398" t="s" s="4">
        <v>1887</v>
      </c>
      <c r="F398" t="s" s="4">
        <v>1059</v>
      </c>
      <c r="G398" t="s" s="4">
        <v>3211</v>
      </c>
    </row>
    <row r="399" ht="45.0" customHeight="true">
      <c r="A399" t="s" s="4">
        <v>2246</v>
      </c>
      <c r="B399" t="s" s="4">
        <v>5140</v>
      </c>
      <c r="C399" t="s" s="4">
        <v>4895</v>
      </c>
      <c r="D399" t="s" s="4">
        <v>1138</v>
      </c>
      <c r="E399" t="s" s="4">
        <v>2245</v>
      </c>
      <c r="F399" t="s" s="4">
        <v>1059</v>
      </c>
      <c r="G399" t="s" s="4">
        <v>3211</v>
      </c>
    </row>
    <row r="400" ht="45.0" customHeight="true">
      <c r="A400" t="s" s="4">
        <v>2250</v>
      </c>
      <c r="B400" t="s" s="4">
        <v>5141</v>
      </c>
      <c r="C400" t="s" s="4">
        <v>4895</v>
      </c>
      <c r="D400" t="s" s="4">
        <v>2248</v>
      </c>
      <c r="E400" t="s" s="4">
        <v>2249</v>
      </c>
      <c r="F400" t="s" s="4">
        <v>1059</v>
      </c>
      <c r="G400" t="s" s="4">
        <v>3211</v>
      </c>
    </row>
    <row r="401" ht="45.0" customHeight="true">
      <c r="A401" t="s" s="4">
        <v>2253</v>
      </c>
      <c r="B401" t="s" s="4">
        <v>5142</v>
      </c>
      <c r="C401" t="s" s="4">
        <v>4895</v>
      </c>
      <c r="D401" t="s" s="4">
        <v>2248</v>
      </c>
      <c r="E401" t="s" s="4">
        <v>2252</v>
      </c>
      <c r="F401" t="s" s="4">
        <v>1059</v>
      </c>
      <c r="G401" t="s" s="4">
        <v>3211</v>
      </c>
    </row>
    <row r="402" ht="45.0" customHeight="true">
      <c r="A402" t="s" s="4">
        <v>2256</v>
      </c>
      <c r="B402" t="s" s="4">
        <v>5143</v>
      </c>
      <c r="C402" t="s" s="4">
        <v>4895</v>
      </c>
      <c r="D402" t="s" s="4">
        <v>2248</v>
      </c>
      <c r="E402" t="s" s="4">
        <v>2255</v>
      </c>
      <c r="F402" t="s" s="4">
        <v>1059</v>
      </c>
      <c r="G402" t="s" s="4">
        <v>3211</v>
      </c>
    </row>
    <row r="403" ht="45.0" customHeight="true">
      <c r="A403" t="s" s="4">
        <v>2259</v>
      </c>
      <c r="B403" t="s" s="4">
        <v>5144</v>
      </c>
      <c r="C403" t="s" s="4">
        <v>4895</v>
      </c>
      <c r="D403" t="s" s="4">
        <v>2118</v>
      </c>
      <c r="E403" t="s" s="4">
        <v>2258</v>
      </c>
      <c r="F403" t="s" s="4">
        <v>1059</v>
      </c>
      <c r="G403" t="s" s="4">
        <v>3211</v>
      </c>
    </row>
    <row r="404" ht="45.0" customHeight="true">
      <c r="A404" t="s" s="4">
        <v>2262</v>
      </c>
      <c r="B404" t="s" s="4">
        <v>5145</v>
      </c>
      <c r="C404" t="s" s="4">
        <v>4895</v>
      </c>
      <c r="D404" t="s" s="4">
        <v>2118</v>
      </c>
      <c r="E404" t="s" s="4">
        <v>2261</v>
      </c>
      <c r="F404" t="s" s="4">
        <v>1059</v>
      </c>
      <c r="G404" t="s" s="4">
        <v>3211</v>
      </c>
    </row>
    <row r="405" ht="45.0" customHeight="true">
      <c r="A405" t="s" s="4">
        <v>2267</v>
      </c>
      <c r="B405" t="s" s="4">
        <v>5146</v>
      </c>
      <c r="C405" t="s" s="4">
        <v>4895</v>
      </c>
      <c r="D405" t="s" s="4">
        <v>1528</v>
      </c>
      <c r="E405" t="s" s="4">
        <v>2266</v>
      </c>
      <c r="F405" t="s" s="4">
        <v>1059</v>
      </c>
      <c r="G405" t="s" s="4">
        <v>3211</v>
      </c>
    </row>
    <row r="406" ht="45.0" customHeight="true">
      <c r="A406" t="s" s="4">
        <v>2274</v>
      </c>
      <c r="B406" t="s" s="4">
        <v>5147</v>
      </c>
      <c r="C406" t="s" s="4">
        <v>4895</v>
      </c>
      <c r="D406" t="s" s="4">
        <v>2272</v>
      </c>
      <c r="E406" t="s" s="4">
        <v>2273</v>
      </c>
      <c r="F406" t="s" s="4">
        <v>1059</v>
      </c>
      <c r="G406" t="s" s="4">
        <v>3211</v>
      </c>
    </row>
    <row r="407" ht="45.0" customHeight="true">
      <c r="A407" t="s" s="4">
        <v>2279</v>
      </c>
      <c r="B407" t="s" s="4">
        <v>5148</v>
      </c>
      <c r="C407" t="s" s="4">
        <v>4895</v>
      </c>
      <c r="D407" t="s" s="4">
        <v>1521</v>
      </c>
      <c r="E407" t="s" s="4">
        <v>2278</v>
      </c>
      <c r="F407" t="s" s="4">
        <v>1059</v>
      </c>
      <c r="G407" t="s" s="4">
        <v>3211</v>
      </c>
    </row>
    <row r="408" ht="45.0" customHeight="true">
      <c r="A408" t="s" s="4">
        <v>2282</v>
      </c>
      <c r="B408" t="s" s="4">
        <v>5149</v>
      </c>
      <c r="C408" t="s" s="4">
        <v>4895</v>
      </c>
      <c r="D408" t="s" s="4">
        <v>1899</v>
      </c>
      <c r="E408" t="s" s="4">
        <v>2281</v>
      </c>
      <c r="F408" t="s" s="4">
        <v>1059</v>
      </c>
      <c r="G408" t="s" s="4">
        <v>3211</v>
      </c>
    </row>
    <row r="409" ht="45.0" customHeight="true">
      <c r="A409" t="s" s="4">
        <v>2288</v>
      </c>
      <c r="B409" t="s" s="4">
        <v>5150</v>
      </c>
      <c r="C409" t="s" s="4">
        <v>4895</v>
      </c>
      <c r="D409" t="s" s="4">
        <v>2286</v>
      </c>
      <c r="E409" t="s" s="4">
        <v>2287</v>
      </c>
      <c r="F409" t="s" s="4">
        <v>1059</v>
      </c>
      <c r="G409" t="s" s="4">
        <v>3211</v>
      </c>
    </row>
    <row r="410" ht="45.0" customHeight="true">
      <c r="A410" t="s" s="4">
        <v>2292</v>
      </c>
      <c r="B410" t="s" s="4">
        <v>5151</v>
      </c>
      <c r="C410" t="s" s="4">
        <v>4895</v>
      </c>
      <c r="D410" t="s" s="4">
        <v>1385</v>
      </c>
      <c r="E410" t="s" s="4">
        <v>2291</v>
      </c>
      <c r="F410" t="s" s="4">
        <v>1059</v>
      </c>
      <c r="G410" t="s" s="4">
        <v>3211</v>
      </c>
    </row>
    <row r="411" ht="45.0" customHeight="true">
      <c r="A411" t="s" s="4">
        <v>2300</v>
      </c>
      <c r="B411" t="s" s="4">
        <v>5152</v>
      </c>
      <c r="C411" t="s" s="4">
        <v>4895</v>
      </c>
      <c r="D411" t="s" s="4">
        <v>2298</v>
      </c>
      <c r="E411" t="s" s="4">
        <v>2299</v>
      </c>
      <c r="F411" t="s" s="4">
        <v>1059</v>
      </c>
      <c r="G411" t="s" s="4">
        <v>3211</v>
      </c>
    </row>
    <row r="412" ht="45.0" customHeight="true">
      <c r="A412" t="s" s="4">
        <v>2309</v>
      </c>
      <c r="B412" t="s" s="4">
        <v>5153</v>
      </c>
      <c r="C412" t="s" s="4">
        <v>4895</v>
      </c>
      <c r="D412" t="s" s="4">
        <v>2307</v>
      </c>
      <c r="E412" t="s" s="4">
        <v>2308</v>
      </c>
      <c r="F412" t="s" s="4">
        <v>1059</v>
      </c>
      <c r="G412" t="s" s="4">
        <v>3211</v>
      </c>
    </row>
    <row r="413" ht="45.0" customHeight="true">
      <c r="A413" t="s" s="4">
        <v>2313</v>
      </c>
      <c r="B413" t="s" s="4">
        <v>5154</v>
      </c>
      <c r="C413" t="s" s="4">
        <v>4895</v>
      </c>
      <c r="D413" t="s" s="4">
        <v>2307</v>
      </c>
      <c r="E413" t="s" s="4">
        <v>2308</v>
      </c>
      <c r="F413" t="s" s="4">
        <v>1059</v>
      </c>
      <c r="G413" t="s" s="4">
        <v>3211</v>
      </c>
    </row>
    <row r="414" ht="45.0" customHeight="true">
      <c r="A414" t="s" s="4">
        <v>2317</v>
      </c>
      <c r="B414" t="s" s="4">
        <v>5155</v>
      </c>
      <c r="C414" t="s" s="4">
        <v>4895</v>
      </c>
      <c r="D414" t="s" s="4">
        <v>2307</v>
      </c>
      <c r="E414" t="s" s="4">
        <v>2308</v>
      </c>
      <c r="F414" t="s" s="4">
        <v>1059</v>
      </c>
      <c r="G414" t="s" s="4">
        <v>3211</v>
      </c>
    </row>
    <row r="415" ht="45.0" customHeight="true">
      <c r="A415" t="s" s="4">
        <v>2322</v>
      </c>
      <c r="B415" t="s" s="4">
        <v>5156</v>
      </c>
      <c r="C415" t="s" s="4">
        <v>4895</v>
      </c>
      <c r="D415" t="s" s="4">
        <v>2320</v>
      </c>
      <c r="E415" t="s" s="4">
        <v>2321</v>
      </c>
      <c r="F415" t="s" s="4">
        <v>1059</v>
      </c>
      <c r="G415" t="s" s="4">
        <v>3211</v>
      </c>
    </row>
    <row r="416" ht="45.0" customHeight="true">
      <c r="A416" t="s" s="4">
        <v>2331</v>
      </c>
      <c r="B416" t="s" s="4">
        <v>5157</v>
      </c>
      <c r="C416" t="s" s="4">
        <v>4895</v>
      </c>
      <c r="D416" t="s" s="4">
        <v>2329</v>
      </c>
      <c r="E416" t="s" s="4">
        <v>2330</v>
      </c>
      <c r="F416" t="s" s="4">
        <v>1059</v>
      </c>
      <c r="G416" t="s" s="4">
        <v>3211</v>
      </c>
    </row>
    <row r="417" ht="45.0" customHeight="true">
      <c r="A417" t="s" s="4">
        <v>2335</v>
      </c>
      <c r="B417" t="s" s="4">
        <v>5158</v>
      </c>
      <c r="C417" t="s" s="4">
        <v>4895</v>
      </c>
      <c r="D417" t="s" s="4">
        <v>2200</v>
      </c>
      <c r="E417" t="s" s="4">
        <v>2205</v>
      </c>
      <c r="F417" t="s" s="4">
        <v>1059</v>
      </c>
      <c r="G417" t="s" s="4">
        <v>3211</v>
      </c>
    </row>
    <row r="418" ht="45.0" customHeight="true">
      <c r="A418" t="s" s="4">
        <v>2338</v>
      </c>
      <c r="B418" t="s" s="4">
        <v>5159</v>
      </c>
      <c r="C418" t="s" s="4">
        <v>4895</v>
      </c>
      <c r="D418" t="s" s="4">
        <v>2200</v>
      </c>
      <c r="E418" t="s" s="4">
        <v>2205</v>
      </c>
      <c r="F418" t="s" s="4">
        <v>1059</v>
      </c>
      <c r="G418" t="s" s="4">
        <v>3211</v>
      </c>
    </row>
    <row r="419" ht="45.0" customHeight="true">
      <c r="A419" t="s" s="4">
        <v>2341</v>
      </c>
      <c r="B419" t="s" s="4">
        <v>5160</v>
      </c>
      <c r="C419" t="s" s="4">
        <v>4895</v>
      </c>
      <c r="D419" t="s" s="4">
        <v>2200</v>
      </c>
      <c r="E419" t="s" s="4">
        <v>2205</v>
      </c>
      <c r="F419" t="s" s="4">
        <v>1059</v>
      </c>
      <c r="G419" t="s" s="4">
        <v>3211</v>
      </c>
    </row>
    <row r="420" ht="45.0" customHeight="true">
      <c r="A420" t="s" s="4">
        <v>2343</v>
      </c>
      <c r="B420" t="s" s="4">
        <v>5161</v>
      </c>
      <c r="C420" t="s" s="4">
        <v>4895</v>
      </c>
      <c r="D420" t="s" s="4">
        <v>2200</v>
      </c>
      <c r="E420" t="s" s="4">
        <v>2205</v>
      </c>
      <c r="F420" t="s" s="4">
        <v>1059</v>
      </c>
      <c r="G420" t="s" s="4">
        <v>3211</v>
      </c>
    </row>
    <row r="421" ht="45.0" customHeight="true">
      <c r="A421" t="s" s="4">
        <v>2347</v>
      </c>
      <c r="B421" t="s" s="4">
        <v>5162</v>
      </c>
      <c r="C421" t="s" s="4">
        <v>4895</v>
      </c>
      <c r="D421" t="s" s="4">
        <v>2107</v>
      </c>
      <c r="E421" t="s" s="4">
        <v>2346</v>
      </c>
      <c r="F421" t="s" s="4">
        <v>1059</v>
      </c>
      <c r="G421" t="s" s="4">
        <v>3211</v>
      </c>
    </row>
    <row r="422" ht="45.0" customHeight="true">
      <c r="A422" t="s" s="4">
        <v>2352</v>
      </c>
      <c r="B422" t="s" s="4">
        <v>5163</v>
      </c>
      <c r="C422" t="s" s="4">
        <v>4895</v>
      </c>
      <c r="D422" t="s" s="4">
        <v>2350</v>
      </c>
      <c r="E422" t="s" s="4">
        <v>2351</v>
      </c>
      <c r="F422" t="s" s="4">
        <v>1059</v>
      </c>
      <c r="G422" t="s" s="4">
        <v>3211</v>
      </c>
    </row>
    <row r="423" ht="45.0" customHeight="true">
      <c r="A423" t="s" s="4">
        <v>2355</v>
      </c>
      <c r="B423" t="s" s="4">
        <v>5164</v>
      </c>
      <c r="C423" t="s" s="4">
        <v>4895</v>
      </c>
      <c r="D423" t="s" s="4">
        <v>1303</v>
      </c>
      <c r="E423" t="s" s="4">
        <v>2354</v>
      </c>
      <c r="F423" t="s" s="4">
        <v>1059</v>
      </c>
      <c r="G423" t="s" s="4">
        <v>3211</v>
      </c>
    </row>
    <row r="424" ht="45.0" customHeight="true">
      <c r="A424" t="s" s="4">
        <v>2359</v>
      </c>
      <c r="B424" t="s" s="4">
        <v>5165</v>
      </c>
      <c r="C424" t="s" s="4">
        <v>4895</v>
      </c>
      <c r="D424" t="s" s="4">
        <v>1099</v>
      </c>
      <c r="E424" t="s" s="4">
        <v>1112</v>
      </c>
      <c r="F424" t="s" s="4">
        <v>1059</v>
      </c>
      <c r="G424" t="s" s="4">
        <v>3211</v>
      </c>
    </row>
    <row r="425" ht="45.0" customHeight="true">
      <c r="A425" t="s" s="4">
        <v>2362</v>
      </c>
      <c r="B425" t="s" s="4">
        <v>5166</v>
      </c>
      <c r="C425" t="s" s="4">
        <v>4895</v>
      </c>
      <c r="D425" t="s" s="4">
        <v>2350</v>
      </c>
      <c r="E425" t="s" s="4">
        <v>2351</v>
      </c>
      <c r="F425" t="s" s="4">
        <v>1059</v>
      </c>
      <c r="G425" t="s" s="4">
        <v>3211</v>
      </c>
    </row>
    <row r="426" ht="45.0" customHeight="true">
      <c r="A426" t="s" s="4">
        <v>2365</v>
      </c>
      <c r="B426" t="s" s="4">
        <v>5167</v>
      </c>
      <c r="C426" t="s" s="4">
        <v>4895</v>
      </c>
      <c r="D426" t="s" s="4">
        <v>1122</v>
      </c>
      <c r="E426" t="s" s="4">
        <v>2225</v>
      </c>
      <c r="F426" t="s" s="4">
        <v>1059</v>
      </c>
      <c r="G426" t="s" s="4">
        <v>3211</v>
      </c>
    </row>
    <row r="427" ht="45.0" customHeight="true">
      <c r="A427" t="s" s="4">
        <v>2368</v>
      </c>
      <c r="B427" t="s" s="4">
        <v>5168</v>
      </c>
      <c r="C427" t="s" s="4">
        <v>4895</v>
      </c>
      <c r="D427" t="s" s="4">
        <v>1122</v>
      </c>
      <c r="E427" t="s" s="4">
        <v>1123</v>
      </c>
      <c r="F427" t="s" s="4">
        <v>1059</v>
      </c>
      <c r="G427" t="s" s="4">
        <v>3211</v>
      </c>
    </row>
    <row r="428" ht="45.0" customHeight="true">
      <c r="A428" t="s" s="4">
        <v>2371</v>
      </c>
      <c r="B428" t="s" s="4">
        <v>5169</v>
      </c>
      <c r="C428" t="s" s="4">
        <v>4895</v>
      </c>
      <c r="D428" t="s" s="4">
        <v>2118</v>
      </c>
      <c r="E428" t="s" s="4">
        <v>2165</v>
      </c>
      <c r="F428" t="s" s="4">
        <v>1059</v>
      </c>
      <c r="G428" t="s" s="4">
        <v>3211</v>
      </c>
    </row>
    <row r="429" ht="45.0" customHeight="true">
      <c r="A429" t="s" s="4">
        <v>2374</v>
      </c>
      <c r="B429" t="s" s="4">
        <v>5170</v>
      </c>
      <c r="C429" t="s" s="4">
        <v>4895</v>
      </c>
      <c r="D429" t="s" s="4">
        <v>2118</v>
      </c>
      <c r="E429" t="s" s="4">
        <v>2373</v>
      </c>
      <c r="F429" t="s" s="4">
        <v>1059</v>
      </c>
      <c r="G429" t="s" s="4">
        <v>3211</v>
      </c>
    </row>
    <row r="430" ht="45.0" customHeight="true">
      <c r="A430" t="s" s="4">
        <v>2378</v>
      </c>
      <c r="B430" t="s" s="4">
        <v>5171</v>
      </c>
      <c r="C430" t="s" s="4">
        <v>4895</v>
      </c>
      <c r="D430" t="s" s="4">
        <v>2030</v>
      </c>
      <c r="E430" t="s" s="4">
        <v>2377</v>
      </c>
      <c r="F430" t="s" s="4">
        <v>1059</v>
      </c>
      <c r="G430" t="s" s="4">
        <v>3211</v>
      </c>
    </row>
    <row r="431" ht="45.0" customHeight="true">
      <c r="A431" t="s" s="4">
        <v>2382</v>
      </c>
      <c r="B431" t="s" s="4">
        <v>5172</v>
      </c>
      <c r="C431" t="s" s="4">
        <v>4895</v>
      </c>
      <c r="D431" t="s" s="4">
        <v>1138</v>
      </c>
      <c r="E431" t="s" s="4">
        <v>2381</v>
      </c>
      <c r="F431" t="s" s="4">
        <v>1059</v>
      </c>
      <c r="G431" t="s" s="4">
        <v>3211</v>
      </c>
    </row>
    <row r="432" ht="45.0" customHeight="true">
      <c r="A432" t="s" s="4">
        <v>2386</v>
      </c>
      <c r="B432" t="s" s="4">
        <v>5173</v>
      </c>
      <c r="C432" t="s" s="4">
        <v>4895</v>
      </c>
      <c r="D432" t="s" s="4">
        <v>2014</v>
      </c>
      <c r="E432" t="s" s="4">
        <v>2015</v>
      </c>
      <c r="F432" t="s" s="4">
        <v>1059</v>
      </c>
      <c r="G432" t="s" s="4">
        <v>3211</v>
      </c>
    </row>
    <row r="433" ht="45.0" customHeight="true">
      <c r="A433" t="s" s="4">
        <v>2390</v>
      </c>
      <c r="B433" t="s" s="4">
        <v>5174</v>
      </c>
      <c r="C433" t="s" s="4">
        <v>4895</v>
      </c>
      <c r="D433" t="s" s="4">
        <v>2118</v>
      </c>
      <c r="E433" t="s" s="4">
        <v>2389</v>
      </c>
      <c r="F433" t="s" s="4">
        <v>1059</v>
      </c>
      <c r="G433" t="s" s="4">
        <v>3211</v>
      </c>
    </row>
    <row r="434" ht="45.0" customHeight="true">
      <c r="A434" t="s" s="4">
        <v>2392</v>
      </c>
      <c r="B434" t="s" s="4">
        <v>5175</v>
      </c>
      <c r="C434" t="s" s="4">
        <v>4895</v>
      </c>
      <c r="D434" t="s" s="4">
        <v>2248</v>
      </c>
      <c r="E434" t="s" s="4">
        <v>2255</v>
      </c>
      <c r="F434" t="s" s="4">
        <v>1059</v>
      </c>
      <c r="G434" t="s" s="4">
        <v>3211</v>
      </c>
    </row>
    <row r="435" ht="45.0" customHeight="true">
      <c r="A435" t="s" s="4">
        <v>2398</v>
      </c>
      <c r="B435" t="s" s="4">
        <v>5176</v>
      </c>
      <c r="C435" t="s" s="4">
        <v>4895</v>
      </c>
      <c r="D435" t="s" s="4">
        <v>2396</v>
      </c>
      <c r="E435" t="s" s="4">
        <v>2397</v>
      </c>
      <c r="F435" t="s" s="4">
        <v>1059</v>
      </c>
      <c r="G435" t="s" s="4">
        <v>3211</v>
      </c>
    </row>
    <row r="436" ht="45.0" customHeight="true">
      <c r="A436" t="s" s="4">
        <v>2401</v>
      </c>
      <c r="B436" t="s" s="4">
        <v>5177</v>
      </c>
      <c r="C436" t="s" s="4">
        <v>4895</v>
      </c>
      <c r="D436" t="s" s="4">
        <v>2396</v>
      </c>
      <c r="E436" t="s" s="4">
        <v>2397</v>
      </c>
      <c r="F436" t="s" s="4">
        <v>1059</v>
      </c>
      <c r="G436" t="s" s="4">
        <v>3211</v>
      </c>
    </row>
    <row r="437" ht="45.0" customHeight="true">
      <c r="A437" t="s" s="4">
        <v>2406</v>
      </c>
      <c r="B437" t="s" s="4">
        <v>5178</v>
      </c>
      <c r="C437" t="s" s="4">
        <v>4895</v>
      </c>
      <c r="D437" t="s" s="4">
        <v>2404</v>
      </c>
      <c r="E437" t="s" s="4">
        <v>2405</v>
      </c>
      <c r="F437" t="s" s="4">
        <v>1059</v>
      </c>
      <c r="G437" t="s" s="4">
        <v>3211</v>
      </c>
    </row>
    <row r="438" ht="45.0" customHeight="true">
      <c r="A438" t="s" s="4">
        <v>2410</v>
      </c>
      <c r="B438" t="s" s="4">
        <v>5179</v>
      </c>
      <c r="C438" t="s" s="4">
        <v>4895</v>
      </c>
      <c r="D438" t="s" s="4">
        <v>2408</v>
      </c>
      <c r="E438" t="s" s="4">
        <v>2409</v>
      </c>
      <c r="F438" t="s" s="4">
        <v>1059</v>
      </c>
      <c r="G438" t="s" s="4">
        <v>3211</v>
      </c>
    </row>
    <row r="439" ht="45.0" customHeight="true">
      <c r="A439" t="s" s="4">
        <v>2415</v>
      </c>
      <c r="B439" t="s" s="4">
        <v>5180</v>
      </c>
      <c r="C439" t="s" s="4">
        <v>4895</v>
      </c>
      <c r="D439" t="s" s="4">
        <v>2413</v>
      </c>
      <c r="E439" t="s" s="4">
        <v>2414</v>
      </c>
      <c r="F439" t="s" s="4">
        <v>1059</v>
      </c>
      <c r="G439" t="s" s="4">
        <v>3211</v>
      </c>
    </row>
    <row r="440" ht="45.0" customHeight="true">
      <c r="A440" t="s" s="4">
        <v>2417</v>
      </c>
      <c r="B440" t="s" s="4">
        <v>5181</v>
      </c>
      <c r="C440" t="s" s="4">
        <v>4895</v>
      </c>
      <c r="D440" t="s" s="4">
        <v>2396</v>
      </c>
      <c r="E440" t="s" s="4">
        <v>2397</v>
      </c>
      <c r="F440" t="s" s="4">
        <v>1059</v>
      </c>
      <c r="G440" t="s" s="4">
        <v>3211</v>
      </c>
    </row>
    <row r="441" ht="45.0" customHeight="true">
      <c r="A441" t="s" s="4">
        <v>2424</v>
      </c>
      <c r="B441" t="s" s="4">
        <v>5182</v>
      </c>
      <c r="C441" t="s" s="4">
        <v>4895</v>
      </c>
      <c r="D441" t="s" s="4">
        <v>2422</v>
      </c>
      <c r="E441" t="s" s="4">
        <v>2423</v>
      </c>
      <c r="F441" t="s" s="4">
        <v>1059</v>
      </c>
      <c r="G441" t="s" s="4">
        <v>3211</v>
      </c>
    </row>
    <row r="442" ht="45.0" customHeight="true">
      <c r="A442" t="s" s="4">
        <v>2430</v>
      </c>
      <c r="B442" t="s" s="4">
        <v>5183</v>
      </c>
      <c r="C442" t="s" s="4">
        <v>4895</v>
      </c>
      <c r="D442" t="s" s="4">
        <v>2428</v>
      </c>
      <c r="E442" t="s" s="4">
        <v>2429</v>
      </c>
      <c r="F442" t="s" s="4">
        <v>1059</v>
      </c>
      <c r="G442" t="s" s="4">
        <v>3211</v>
      </c>
    </row>
    <row r="443" ht="45.0" customHeight="true">
      <c r="A443" t="s" s="4">
        <v>2437</v>
      </c>
      <c r="B443" t="s" s="4">
        <v>5184</v>
      </c>
      <c r="C443" t="s" s="4">
        <v>4895</v>
      </c>
      <c r="D443" t="s" s="4">
        <v>2435</v>
      </c>
      <c r="E443" t="s" s="4">
        <v>2436</v>
      </c>
      <c r="F443" t="s" s="4">
        <v>1059</v>
      </c>
      <c r="G443" t="s" s="4">
        <v>3211</v>
      </c>
    </row>
    <row r="444" ht="45.0" customHeight="true">
      <c r="A444" t="s" s="4">
        <v>2442</v>
      </c>
      <c r="B444" t="s" s="4">
        <v>5185</v>
      </c>
      <c r="C444" t="s" s="4">
        <v>4895</v>
      </c>
      <c r="D444" t="s" s="4">
        <v>2435</v>
      </c>
      <c r="E444" t="s" s="4">
        <v>2436</v>
      </c>
      <c r="F444" t="s" s="4">
        <v>1059</v>
      </c>
      <c r="G444" t="s" s="4">
        <v>3211</v>
      </c>
    </row>
    <row r="445" ht="45.0" customHeight="true">
      <c r="A445" t="s" s="4">
        <v>2448</v>
      </c>
      <c r="B445" t="s" s="4">
        <v>5186</v>
      </c>
      <c r="C445" t="s" s="4">
        <v>4895</v>
      </c>
      <c r="D445" t="s" s="4">
        <v>2446</v>
      </c>
      <c r="E445" t="s" s="4">
        <v>2447</v>
      </c>
      <c r="F445" t="s" s="4">
        <v>1059</v>
      </c>
      <c r="G445" t="s" s="4">
        <v>3211</v>
      </c>
    </row>
    <row r="446" ht="45.0" customHeight="true">
      <c r="A446" t="s" s="4">
        <v>2455</v>
      </c>
      <c r="B446" t="s" s="4">
        <v>5187</v>
      </c>
      <c r="C446" t="s" s="4">
        <v>4895</v>
      </c>
      <c r="D446" t="s" s="4">
        <v>2453</v>
      </c>
      <c r="E446" t="s" s="4">
        <v>2454</v>
      </c>
      <c r="F446" t="s" s="4">
        <v>1059</v>
      </c>
      <c r="G446" t="s" s="4">
        <v>3211</v>
      </c>
    </row>
    <row r="447" ht="45.0" customHeight="true">
      <c r="A447" t="s" s="4">
        <v>2461</v>
      </c>
      <c r="B447" t="s" s="4">
        <v>5188</v>
      </c>
      <c r="C447" t="s" s="4">
        <v>4895</v>
      </c>
      <c r="D447" t="s" s="4">
        <v>2459</v>
      </c>
      <c r="E447" t="s" s="4">
        <v>2460</v>
      </c>
      <c r="F447" t="s" s="4">
        <v>1059</v>
      </c>
      <c r="G447" t="s" s="4">
        <v>3211</v>
      </c>
    </row>
    <row r="448" ht="45.0" customHeight="true">
      <c r="A448" t="s" s="4">
        <v>2465</v>
      </c>
      <c r="B448" t="s" s="4">
        <v>5189</v>
      </c>
      <c r="C448" t="s" s="4">
        <v>4895</v>
      </c>
      <c r="D448" t="s" s="4">
        <v>2459</v>
      </c>
      <c r="E448" t="s" s="4">
        <v>2460</v>
      </c>
      <c r="F448" t="s" s="4">
        <v>1059</v>
      </c>
      <c r="G448" t="s" s="4">
        <v>3211</v>
      </c>
    </row>
    <row r="449" ht="45.0" customHeight="true">
      <c r="A449" t="s" s="4">
        <v>2467</v>
      </c>
      <c r="B449" t="s" s="4">
        <v>5190</v>
      </c>
      <c r="C449" t="s" s="4">
        <v>4895</v>
      </c>
      <c r="D449" t="s" s="4">
        <v>2459</v>
      </c>
      <c r="E449" t="s" s="4">
        <v>2460</v>
      </c>
      <c r="F449" t="s" s="4">
        <v>1059</v>
      </c>
      <c r="G449" t="s" s="4">
        <v>3211</v>
      </c>
    </row>
    <row r="450" ht="45.0" customHeight="true">
      <c r="A450" t="s" s="4">
        <v>2469</v>
      </c>
      <c r="B450" t="s" s="4">
        <v>5191</v>
      </c>
      <c r="C450" t="s" s="4">
        <v>4895</v>
      </c>
      <c r="D450" t="s" s="4">
        <v>2459</v>
      </c>
      <c r="E450" t="s" s="4">
        <v>2460</v>
      </c>
      <c r="F450" t="s" s="4">
        <v>1059</v>
      </c>
      <c r="G450" t="s" s="4">
        <v>3211</v>
      </c>
    </row>
    <row r="451" ht="45.0" customHeight="true">
      <c r="A451" t="s" s="4">
        <v>2472</v>
      </c>
      <c r="B451" t="s" s="4">
        <v>5192</v>
      </c>
      <c r="C451" t="s" s="4">
        <v>4895</v>
      </c>
      <c r="D451" t="s" s="4">
        <v>1122</v>
      </c>
      <c r="E451" t="s" s="4">
        <v>2225</v>
      </c>
      <c r="F451" t="s" s="4">
        <v>1059</v>
      </c>
      <c r="G451" t="s" s="4">
        <v>3211</v>
      </c>
    </row>
    <row r="452" ht="45.0" customHeight="true">
      <c r="A452" t="s" s="4">
        <v>2476</v>
      </c>
      <c r="B452" t="s" s="4">
        <v>5193</v>
      </c>
      <c r="C452" t="s" s="4">
        <v>4895</v>
      </c>
      <c r="D452" t="s" s="4">
        <v>2475</v>
      </c>
      <c r="E452" t="s" s="4">
        <v>1752</v>
      </c>
      <c r="F452" t="s" s="4">
        <v>1059</v>
      </c>
      <c r="G452" t="s" s="4">
        <v>3211</v>
      </c>
    </row>
    <row r="453" ht="45.0" customHeight="true">
      <c r="A453" t="s" s="4">
        <v>2480</v>
      </c>
      <c r="B453" t="s" s="4">
        <v>5194</v>
      </c>
      <c r="C453" t="s" s="4">
        <v>4895</v>
      </c>
      <c r="D453" t="s" s="4">
        <v>2475</v>
      </c>
      <c r="E453" t="s" s="4">
        <v>2479</v>
      </c>
      <c r="F453" t="s" s="4">
        <v>1059</v>
      </c>
      <c r="G453" t="s" s="4">
        <v>3211</v>
      </c>
    </row>
    <row r="454" ht="45.0" customHeight="true">
      <c r="A454" t="s" s="4">
        <v>2483</v>
      </c>
      <c r="B454" t="s" s="4">
        <v>5195</v>
      </c>
      <c r="C454" t="s" s="4">
        <v>4895</v>
      </c>
      <c r="D454" t="s" s="4">
        <v>1294</v>
      </c>
      <c r="E454" t="s" s="4">
        <v>1295</v>
      </c>
      <c r="F454" t="s" s="4">
        <v>1059</v>
      </c>
      <c r="G454" t="s" s="4">
        <v>3211</v>
      </c>
    </row>
    <row r="455" ht="45.0" customHeight="true">
      <c r="A455" t="s" s="4">
        <v>2486</v>
      </c>
      <c r="B455" t="s" s="4">
        <v>5196</v>
      </c>
      <c r="C455" t="s" s="4">
        <v>4895</v>
      </c>
      <c r="D455" t="s" s="4">
        <v>1122</v>
      </c>
      <c r="E455" t="s" s="4">
        <v>1123</v>
      </c>
      <c r="F455" t="s" s="4">
        <v>1059</v>
      </c>
      <c r="G455" t="s" s="4">
        <v>3211</v>
      </c>
    </row>
    <row r="456" ht="45.0" customHeight="true">
      <c r="A456" t="s" s="4">
        <v>2489</v>
      </c>
      <c r="B456" t="s" s="4">
        <v>5197</v>
      </c>
      <c r="C456" t="s" s="4">
        <v>4895</v>
      </c>
      <c r="D456" t="s" s="4">
        <v>1122</v>
      </c>
      <c r="E456" t="s" s="4">
        <v>2488</v>
      </c>
      <c r="F456" t="s" s="4">
        <v>1059</v>
      </c>
      <c r="G456" t="s" s="4">
        <v>3211</v>
      </c>
    </row>
    <row r="457" ht="45.0" customHeight="true">
      <c r="A457" t="s" s="4">
        <v>2491</v>
      </c>
      <c r="B457" t="s" s="4">
        <v>5198</v>
      </c>
      <c r="C457" t="s" s="4">
        <v>4895</v>
      </c>
      <c r="D457" t="s" s="4">
        <v>1313</v>
      </c>
      <c r="E457" t="s" s="4">
        <v>2136</v>
      </c>
      <c r="F457" t="s" s="4">
        <v>1059</v>
      </c>
      <c r="G457" t="s" s="4">
        <v>3211</v>
      </c>
    </row>
    <row r="458" ht="45.0" customHeight="true">
      <c r="A458" t="s" s="4">
        <v>2493</v>
      </c>
      <c r="B458" t="s" s="4">
        <v>5199</v>
      </c>
      <c r="C458" t="s" s="4">
        <v>4895</v>
      </c>
      <c r="D458" t="s" s="4">
        <v>1138</v>
      </c>
      <c r="E458" t="s" s="4">
        <v>2019</v>
      </c>
      <c r="F458" t="s" s="4">
        <v>1059</v>
      </c>
      <c r="G458" t="s" s="4">
        <v>3211</v>
      </c>
    </row>
    <row r="459" ht="45.0" customHeight="true">
      <c r="A459" t="s" s="4">
        <v>2495</v>
      </c>
      <c r="B459" t="s" s="4">
        <v>5200</v>
      </c>
      <c r="C459" t="s" s="4">
        <v>4895</v>
      </c>
      <c r="D459" t="s" s="4">
        <v>1666</v>
      </c>
      <c r="E459" t="s" s="4">
        <v>1666</v>
      </c>
      <c r="F459" t="s" s="4">
        <v>1059</v>
      </c>
      <c r="G459" t="s" s="4">
        <v>3211</v>
      </c>
    </row>
    <row r="460" ht="45.0" customHeight="true">
      <c r="A460" t="s" s="4">
        <v>2498</v>
      </c>
      <c r="B460" t="s" s="4">
        <v>5201</v>
      </c>
      <c r="C460" t="s" s="4">
        <v>4895</v>
      </c>
      <c r="D460" t="s" s="4">
        <v>2030</v>
      </c>
      <c r="E460" t="s" s="4">
        <v>2497</v>
      </c>
      <c r="F460" t="s" s="4">
        <v>1059</v>
      </c>
      <c r="G460" t="s" s="4">
        <v>3211</v>
      </c>
    </row>
    <row r="461" ht="45.0" customHeight="true">
      <c r="A461" t="s" s="4">
        <v>2501</v>
      </c>
      <c r="B461" t="s" s="4">
        <v>5202</v>
      </c>
      <c r="C461" t="s" s="4">
        <v>4895</v>
      </c>
      <c r="D461" t="s" s="4">
        <v>1138</v>
      </c>
      <c r="E461" t="s" s="4">
        <v>2500</v>
      </c>
      <c r="F461" t="s" s="4">
        <v>1059</v>
      </c>
      <c r="G461" t="s" s="4">
        <v>3211</v>
      </c>
    </row>
    <row r="462" ht="45.0" customHeight="true">
      <c r="A462" t="s" s="4">
        <v>2504</v>
      </c>
      <c r="B462" t="s" s="4">
        <v>5203</v>
      </c>
      <c r="C462" t="s" s="4">
        <v>4895</v>
      </c>
      <c r="D462" t="s" s="4">
        <v>2014</v>
      </c>
      <c r="E462" t="s" s="4">
        <v>2503</v>
      </c>
      <c r="F462" t="s" s="4">
        <v>1059</v>
      </c>
      <c r="G462" t="s" s="4">
        <v>3211</v>
      </c>
    </row>
    <row r="463" ht="45.0" customHeight="true">
      <c r="A463" t="s" s="4">
        <v>2508</v>
      </c>
      <c r="B463" t="s" s="4">
        <v>5204</v>
      </c>
      <c r="C463" t="s" s="4">
        <v>4895</v>
      </c>
      <c r="D463" t="s" s="4">
        <v>1138</v>
      </c>
      <c r="E463" t="s" s="4">
        <v>2507</v>
      </c>
      <c r="F463" t="s" s="4">
        <v>1059</v>
      </c>
      <c r="G463" t="s" s="4">
        <v>3211</v>
      </c>
    </row>
    <row r="464" ht="45.0" customHeight="true">
      <c r="A464" t="s" s="4">
        <v>2510</v>
      </c>
      <c r="B464" t="s" s="4">
        <v>5205</v>
      </c>
      <c r="C464" t="s" s="4">
        <v>4895</v>
      </c>
      <c r="D464" t="s" s="4">
        <v>1138</v>
      </c>
      <c r="E464" t="s" s="4">
        <v>2019</v>
      </c>
      <c r="F464" t="s" s="4">
        <v>1059</v>
      </c>
      <c r="G464" t="s" s="4">
        <v>3211</v>
      </c>
    </row>
    <row r="465" ht="45.0" customHeight="true">
      <c r="A465" t="s" s="4">
        <v>2514</v>
      </c>
      <c r="B465" t="s" s="4">
        <v>5206</v>
      </c>
      <c r="C465" t="s" s="4">
        <v>4895</v>
      </c>
      <c r="D465" t="s" s="4">
        <v>2396</v>
      </c>
      <c r="E465" t="s" s="4">
        <v>2513</v>
      </c>
      <c r="F465" t="s" s="4">
        <v>1059</v>
      </c>
      <c r="G465" t="s" s="4">
        <v>3211</v>
      </c>
    </row>
    <row r="466" ht="45.0" customHeight="true">
      <c r="A466" t="s" s="4">
        <v>2518</v>
      </c>
      <c r="B466" t="s" s="4">
        <v>5207</v>
      </c>
      <c r="C466" t="s" s="4">
        <v>4895</v>
      </c>
      <c r="D466" t="s" s="4">
        <v>2516</v>
      </c>
      <c r="E466" t="s" s="4">
        <v>2517</v>
      </c>
      <c r="F466" t="s" s="4">
        <v>1059</v>
      </c>
      <c r="G466" t="s" s="4">
        <v>3211</v>
      </c>
    </row>
    <row r="467" ht="45.0" customHeight="true">
      <c r="A467" t="s" s="4">
        <v>2521</v>
      </c>
      <c r="B467" t="s" s="4">
        <v>5208</v>
      </c>
      <c r="C467" t="s" s="4">
        <v>4895</v>
      </c>
      <c r="D467" t="s" s="4">
        <v>2516</v>
      </c>
      <c r="E467" t="s" s="4">
        <v>2107</v>
      </c>
      <c r="F467" t="s" s="4">
        <v>1059</v>
      </c>
      <c r="G467" t="s" s="4">
        <v>3211</v>
      </c>
    </row>
    <row r="468" ht="45.0" customHeight="true">
      <c r="A468" t="s" s="4">
        <v>2524</v>
      </c>
      <c r="B468" t="s" s="4">
        <v>5209</v>
      </c>
      <c r="C468" t="s" s="4">
        <v>4895</v>
      </c>
      <c r="D468" t="s" s="4">
        <v>2396</v>
      </c>
      <c r="E468" t="s" s="4">
        <v>2397</v>
      </c>
      <c r="F468" t="s" s="4">
        <v>1059</v>
      </c>
      <c r="G468" t="s" s="4">
        <v>3211</v>
      </c>
    </row>
    <row r="469" ht="45.0" customHeight="true">
      <c r="A469" t="s" s="4">
        <v>2528</v>
      </c>
      <c r="B469" t="s" s="4">
        <v>5210</v>
      </c>
      <c r="C469" t="s" s="4">
        <v>4895</v>
      </c>
      <c r="D469" t="s" s="4">
        <v>2453</v>
      </c>
      <c r="E469" t="s" s="4">
        <v>2454</v>
      </c>
      <c r="F469" t="s" s="4">
        <v>1059</v>
      </c>
      <c r="G469" t="s" s="4">
        <v>3211</v>
      </c>
    </row>
    <row r="470" ht="45.0" customHeight="true">
      <c r="A470" t="s" s="4">
        <v>2534</v>
      </c>
      <c r="B470" t="s" s="4">
        <v>5211</v>
      </c>
      <c r="C470" t="s" s="4">
        <v>4895</v>
      </c>
      <c r="D470" t="s" s="4">
        <v>2532</v>
      </c>
      <c r="E470" t="s" s="4">
        <v>2533</v>
      </c>
      <c r="F470" t="s" s="4">
        <v>1059</v>
      </c>
      <c r="G470" t="s" s="4">
        <v>3211</v>
      </c>
    </row>
    <row r="471" ht="45.0" customHeight="true">
      <c r="A471" t="s" s="4">
        <v>2538</v>
      </c>
      <c r="B471" t="s" s="4">
        <v>5212</v>
      </c>
      <c r="C471" t="s" s="4">
        <v>4895</v>
      </c>
      <c r="D471" t="s" s="4">
        <v>2453</v>
      </c>
      <c r="E471" t="s" s="4">
        <v>2454</v>
      </c>
      <c r="F471" t="s" s="4">
        <v>1059</v>
      </c>
      <c r="G471" t="s" s="4">
        <v>3211</v>
      </c>
    </row>
    <row r="472" ht="45.0" customHeight="true">
      <c r="A472" t="s" s="4">
        <v>2541</v>
      </c>
      <c r="B472" t="s" s="4">
        <v>5213</v>
      </c>
      <c r="C472" t="s" s="4">
        <v>4895</v>
      </c>
      <c r="D472" t="s" s="4">
        <v>2453</v>
      </c>
      <c r="E472" t="s" s="4">
        <v>2454</v>
      </c>
      <c r="F472" t="s" s="4">
        <v>1059</v>
      </c>
      <c r="G472" t="s" s="4">
        <v>3211</v>
      </c>
    </row>
    <row r="473" ht="45.0" customHeight="true">
      <c r="A473" t="s" s="4">
        <v>2545</v>
      </c>
      <c r="B473" t="s" s="4">
        <v>5214</v>
      </c>
      <c r="C473" t="s" s="4">
        <v>4895</v>
      </c>
      <c r="D473" t="s" s="4">
        <v>2453</v>
      </c>
      <c r="E473" t="s" s="4">
        <v>2454</v>
      </c>
      <c r="F473" t="s" s="4">
        <v>1059</v>
      </c>
      <c r="G473" t="s" s="4">
        <v>3211</v>
      </c>
    </row>
    <row r="474" ht="45.0" customHeight="true">
      <c r="A474" t="s" s="4">
        <v>2550</v>
      </c>
      <c r="B474" t="s" s="4">
        <v>5215</v>
      </c>
      <c r="C474" t="s" s="4">
        <v>4895</v>
      </c>
      <c r="D474" t="s" s="4">
        <v>2453</v>
      </c>
      <c r="E474" t="s" s="4">
        <v>2454</v>
      </c>
      <c r="F474" t="s" s="4">
        <v>1059</v>
      </c>
      <c r="G474" t="s" s="4">
        <v>3211</v>
      </c>
    </row>
    <row r="475" ht="45.0" customHeight="true">
      <c r="A475" t="s" s="4">
        <v>2557</v>
      </c>
      <c r="B475" t="s" s="4">
        <v>5216</v>
      </c>
      <c r="C475" t="s" s="4">
        <v>4895</v>
      </c>
      <c r="D475" t="s" s="4">
        <v>2555</v>
      </c>
      <c r="E475" t="s" s="4">
        <v>2556</v>
      </c>
      <c r="F475" t="s" s="4">
        <v>1059</v>
      </c>
      <c r="G475" t="s" s="4">
        <v>3211</v>
      </c>
    </row>
    <row r="476" ht="45.0" customHeight="true">
      <c r="A476" t="s" s="4">
        <v>2563</v>
      </c>
      <c r="B476" t="s" s="4">
        <v>5217</v>
      </c>
      <c r="C476" t="s" s="4">
        <v>4895</v>
      </c>
      <c r="D476" t="s" s="4">
        <v>2561</v>
      </c>
      <c r="E476" t="s" s="4">
        <v>2562</v>
      </c>
      <c r="F476" t="s" s="4">
        <v>1059</v>
      </c>
      <c r="G476" t="s" s="4">
        <v>3211</v>
      </c>
    </row>
    <row r="477" ht="45.0" customHeight="true">
      <c r="A477" t="s" s="4">
        <v>2569</v>
      </c>
      <c r="B477" t="s" s="4">
        <v>5218</v>
      </c>
      <c r="C477" t="s" s="4">
        <v>4895</v>
      </c>
      <c r="D477" t="s" s="4">
        <v>2567</v>
      </c>
      <c r="E477" t="s" s="4">
        <v>2568</v>
      </c>
      <c r="F477" t="s" s="4">
        <v>1059</v>
      </c>
      <c r="G477" t="s" s="4">
        <v>3211</v>
      </c>
    </row>
    <row r="478" ht="45.0" customHeight="true">
      <c r="A478" t="s" s="4">
        <v>2572</v>
      </c>
      <c r="B478" t="s" s="4">
        <v>5219</v>
      </c>
      <c r="C478" t="s" s="4">
        <v>4895</v>
      </c>
      <c r="D478" t="s" s="4">
        <v>2459</v>
      </c>
      <c r="E478" t="s" s="4">
        <v>2460</v>
      </c>
      <c r="F478" t="s" s="4">
        <v>1059</v>
      </c>
      <c r="G478" t="s" s="4">
        <v>3211</v>
      </c>
    </row>
    <row r="479" ht="45.0" customHeight="true">
      <c r="A479" t="s" s="4">
        <v>2578</v>
      </c>
      <c r="B479" t="s" s="4">
        <v>5220</v>
      </c>
      <c r="C479" t="s" s="4">
        <v>4895</v>
      </c>
      <c r="D479" t="s" s="4">
        <v>2459</v>
      </c>
      <c r="E479" t="s" s="4">
        <v>2577</v>
      </c>
      <c r="F479" t="s" s="4">
        <v>1059</v>
      </c>
      <c r="G479" t="s" s="4">
        <v>3211</v>
      </c>
    </row>
    <row r="480" ht="45.0" customHeight="true">
      <c r="A480" t="s" s="4">
        <v>2581</v>
      </c>
      <c r="B480" t="s" s="4">
        <v>5221</v>
      </c>
      <c r="C480" t="s" s="4">
        <v>4895</v>
      </c>
      <c r="D480" t="s" s="4">
        <v>2459</v>
      </c>
      <c r="E480" t="s" s="4">
        <v>2460</v>
      </c>
      <c r="F480" t="s" s="4">
        <v>1059</v>
      </c>
      <c r="G480" t="s" s="4">
        <v>3211</v>
      </c>
    </row>
    <row r="481" ht="45.0" customHeight="true">
      <c r="A481" t="s" s="4">
        <v>2588</v>
      </c>
      <c r="B481" t="s" s="4">
        <v>5222</v>
      </c>
      <c r="C481" t="s" s="4">
        <v>4895</v>
      </c>
      <c r="D481" t="s" s="4">
        <v>2586</v>
      </c>
      <c r="E481" t="s" s="4">
        <v>2587</v>
      </c>
      <c r="F481" t="s" s="4">
        <v>1059</v>
      </c>
      <c r="G481" t="s" s="4">
        <v>3211</v>
      </c>
    </row>
    <row r="482" ht="45.0" customHeight="true">
      <c r="A482" t="s" s="4">
        <v>2593</v>
      </c>
      <c r="B482" t="s" s="4">
        <v>5223</v>
      </c>
      <c r="C482" t="s" s="4">
        <v>4895</v>
      </c>
      <c r="D482" t="s" s="4">
        <v>2591</v>
      </c>
      <c r="E482" t="s" s="4">
        <v>2592</v>
      </c>
      <c r="F482" t="s" s="4">
        <v>1059</v>
      </c>
      <c r="G482" t="s" s="4">
        <v>3211</v>
      </c>
    </row>
    <row r="483" ht="45.0" customHeight="true">
      <c r="A483" t="s" s="4">
        <v>2596</v>
      </c>
      <c r="B483" t="s" s="4">
        <v>5224</v>
      </c>
      <c r="C483" t="s" s="4">
        <v>4895</v>
      </c>
      <c r="D483" t="s" s="4">
        <v>2107</v>
      </c>
      <c r="E483" t="s" s="4">
        <v>2595</v>
      </c>
      <c r="F483" t="s" s="4">
        <v>1059</v>
      </c>
      <c r="G483" t="s" s="4">
        <v>3211</v>
      </c>
    </row>
    <row r="484" ht="45.0" customHeight="true">
      <c r="A484" t="s" s="4">
        <v>2599</v>
      </c>
      <c r="B484" t="s" s="4">
        <v>5225</v>
      </c>
      <c r="C484" t="s" s="4">
        <v>4895</v>
      </c>
      <c r="D484" t="s" s="4">
        <v>1099</v>
      </c>
      <c r="E484" t="s" s="4">
        <v>1112</v>
      </c>
      <c r="F484" t="s" s="4">
        <v>1059</v>
      </c>
      <c r="G484" t="s" s="4">
        <v>3211</v>
      </c>
    </row>
    <row r="485" ht="45.0" customHeight="true">
      <c r="A485" t="s" s="4">
        <v>2602</v>
      </c>
      <c r="B485" t="s" s="4">
        <v>5226</v>
      </c>
      <c r="C485" t="s" s="4">
        <v>4895</v>
      </c>
      <c r="D485" t="s" s="4">
        <v>1122</v>
      </c>
      <c r="E485" t="s" s="4">
        <v>1123</v>
      </c>
      <c r="F485" t="s" s="4">
        <v>1059</v>
      </c>
      <c r="G485" t="s" s="4">
        <v>3211</v>
      </c>
    </row>
    <row r="486" ht="45.0" customHeight="true">
      <c r="A486" t="s" s="4">
        <v>2606</v>
      </c>
      <c r="B486" t="s" s="4">
        <v>5227</v>
      </c>
      <c r="C486" t="s" s="4">
        <v>4895</v>
      </c>
      <c r="D486" t="s" s="4">
        <v>1107</v>
      </c>
      <c r="E486" t="s" s="4">
        <v>2605</v>
      </c>
      <c r="F486" t="s" s="4">
        <v>1059</v>
      </c>
      <c r="G486" t="s" s="4">
        <v>3211</v>
      </c>
    </row>
    <row r="487" ht="45.0" customHeight="true">
      <c r="A487" t="s" s="4">
        <v>2608</v>
      </c>
      <c r="B487" t="s" s="4">
        <v>5228</v>
      </c>
      <c r="C487" t="s" s="4">
        <v>4895</v>
      </c>
      <c r="D487" t="s" s="4">
        <v>2107</v>
      </c>
      <c r="E487" t="s" s="4">
        <v>2595</v>
      </c>
      <c r="F487" t="s" s="4">
        <v>1059</v>
      </c>
      <c r="G487" t="s" s="4">
        <v>3211</v>
      </c>
    </row>
    <row r="488" ht="45.0" customHeight="true">
      <c r="A488" t="s" s="4">
        <v>2610</v>
      </c>
      <c r="B488" t="s" s="4">
        <v>5229</v>
      </c>
      <c r="C488" t="s" s="4">
        <v>4895</v>
      </c>
      <c r="D488" t="s" s="4">
        <v>1122</v>
      </c>
      <c r="E488" t="s" s="4">
        <v>2225</v>
      </c>
      <c r="F488" t="s" s="4">
        <v>1059</v>
      </c>
      <c r="G488" t="s" s="4">
        <v>3211</v>
      </c>
    </row>
    <row r="489" ht="45.0" customHeight="true">
      <c r="A489" t="s" s="4">
        <v>2614</v>
      </c>
      <c r="B489" t="s" s="4">
        <v>5230</v>
      </c>
      <c r="C489" t="s" s="4">
        <v>4895</v>
      </c>
      <c r="D489" t="s" s="4">
        <v>1122</v>
      </c>
      <c r="E489" t="s" s="4">
        <v>1123</v>
      </c>
      <c r="F489" t="s" s="4">
        <v>1059</v>
      </c>
      <c r="G489" t="s" s="4">
        <v>3211</v>
      </c>
    </row>
    <row r="490" ht="45.0" customHeight="true">
      <c r="A490" t="s" s="4">
        <v>2617</v>
      </c>
      <c r="B490" t="s" s="4">
        <v>5231</v>
      </c>
      <c r="C490" t="s" s="4">
        <v>4895</v>
      </c>
      <c r="D490" t="s" s="4">
        <v>2248</v>
      </c>
      <c r="E490" t="s" s="4">
        <v>2252</v>
      </c>
      <c r="F490" t="s" s="4">
        <v>1059</v>
      </c>
      <c r="G490" t="s" s="4">
        <v>3211</v>
      </c>
    </row>
    <row r="491" ht="45.0" customHeight="true">
      <c r="A491" t="s" s="4">
        <v>2620</v>
      </c>
      <c r="B491" t="s" s="4">
        <v>5232</v>
      </c>
      <c r="C491" t="s" s="4">
        <v>4895</v>
      </c>
      <c r="D491" t="s" s="4">
        <v>2118</v>
      </c>
      <c r="E491" t="s" s="4">
        <v>2389</v>
      </c>
      <c r="F491" t="s" s="4">
        <v>1059</v>
      </c>
      <c r="G491" t="s" s="4">
        <v>3211</v>
      </c>
    </row>
    <row r="492" ht="45.0" customHeight="true">
      <c r="A492" t="s" s="4">
        <v>2622</v>
      </c>
      <c r="B492" t="s" s="4">
        <v>5233</v>
      </c>
      <c r="C492" t="s" s="4">
        <v>4895</v>
      </c>
      <c r="D492" t="s" s="4">
        <v>1138</v>
      </c>
      <c r="E492" t="s" s="4">
        <v>1139</v>
      </c>
      <c r="F492" t="s" s="4">
        <v>1059</v>
      </c>
      <c r="G492" t="s" s="4">
        <v>3211</v>
      </c>
    </row>
    <row r="493" ht="45.0" customHeight="true">
      <c r="A493" t="s" s="4">
        <v>2624</v>
      </c>
      <c r="B493" t="s" s="4">
        <v>5234</v>
      </c>
      <c r="C493" t="s" s="4">
        <v>4895</v>
      </c>
      <c r="D493" t="s" s="4">
        <v>2248</v>
      </c>
      <c r="E493" t="s" s="4">
        <v>2252</v>
      </c>
      <c r="F493" t="s" s="4">
        <v>1059</v>
      </c>
      <c r="G493" t="s" s="4">
        <v>3211</v>
      </c>
    </row>
    <row r="494" ht="45.0" customHeight="true">
      <c r="A494" t="s" s="4">
        <v>2628</v>
      </c>
      <c r="B494" t="s" s="4">
        <v>5235</v>
      </c>
      <c r="C494" t="s" s="4">
        <v>4895</v>
      </c>
      <c r="D494" t="s" s="4">
        <v>2248</v>
      </c>
      <c r="E494" t="s" s="4">
        <v>2627</v>
      </c>
      <c r="F494" t="s" s="4">
        <v>1059</v>
      </c>
      <c r="G494" t="s" s="4">
        <v>3211</v>
      </c>
    </row>
    <row r="495" ht="45.0" customHeight="true">
      <c r="A495" t="s" s="4">
        <v>2632</v>
      </c>
      <c r="B495" t="s" s="4">
        <v>5236</v>
      </c>
      <c r="C495" t="s" s="4">
        <v>4895</v>
      </c>
      <c r="D495" t="s" s="4">
        <v>2248</v>
      </c>
      <c r="E495" t="s" s="4">
        <v>2631</v>
      </c>
      <c r="F495" t="s" s="4">
        <v>1059</v>
      </c>
      <c r="G495" t="s" s="4">
        <v>3211</v>
      </c>
    </row>
    <row r="496" ht="45.0" customHeight="true">
      <c r="A496" t="s" s="4">
        <v>2635</v>
      </c>
      <c r="B496" t="s" s="4">
        <v>5237</v>
      </c>
      <c r="C496" t="s" s="4">
        <v>4895</v>
      </c>
      <c r="D496" t="s" s="4">
        <v>2248</v>
      </c>
      <c r="E496" t="s" s="4">
        <v>2631</v>
      </c>
      <c r="F496" t="s" s="4">
        <v>1059</v>
      </c>
      <c r="G496" t="s" s="4">
        <v>3211</v>
      </c>
    </row>
    <row r="497" ht="45.0" customHeight="true">
      <c r="A497" t="s" s="4">
        <v>2642</v>
      </c>
      <c r="B497" t="s" s="4">
        <v>5238</v>
      </c>
      <c r="C497" t="s" s="4">
        <v>4895</v>
      </c>
      <c r="D497" t="s" s="4">
        <v>2640</v>
      </c>
      <c r="E497" t="s" s="4">
        <v>2641</v>
      </c>
      <c r="F497" t="s" s="4">
        <v>1059</v>
      </c>
      <c r="G497" t="s" s="4">
        <v>3211</v>
      </c>
    </row>
    <row r="498" ht="45.0" customHeight="true">
      <c r="A498" t="s" s="4">
        <v>2646</v>
      </c>
      <c r="B498" t="s" s="4">
        <v>5239</v>
      </c>
      <c r="C498" t="s" s="4">
        <v>4895</v>
      </c>
      <c r="D498" t="s" s="4">
        <v>2453</v>
      </c>
      <c r="E498" t="s" s="4">
        <v>2454</v>
      </c>
      <c r="F498" t="s" s="4">
        <v>1059</v>
      </c>
      <c r="G498" t="s" s="4">
        <v>3211</v>
      </c>
    </row>
    <row r="499" ht="45.0" customHeight="true">
      <c r="A499" t="s" s="4">
        <v>2652</v>
      </c>
      <c r="B499" t="s" s="4">
        <v>5240</v>
      </c>
      <c r="C499" t="s" s="4">
        <v>4895</v>
      </c>
      <c r="D499" t="s" s="4">
        <v>2453</v>
      </c>
      <c r="E499" t="s" s="4">
        <v>2454</v>
      </c>
      <c r="F499" t="s" s="4">
        <v>1059</v>
      </c>
      <c r="G499" t="s" s="4">
        <v>3211</v>
      </c>
    </row>
    <row r="500" ht="45.0" customHeight="true">
      <c r="A500" t="s" s="4">
        <v>2655</v>
      </c>
      <c r="B500" t="s" s="4">
        <v>5241</v>
      </c>
      <c r="C500" t="s" s="4">
        <v>4895</v>
      </c>
      <c r="D500" t="s" s="4">
        <v>2453</v>
      </c>
      <c r="E500" t="s" s="4">
        <v>2454</v>
      </c>
      <c r="F500" t="s" s="4">
        <v>1059</v>
      </c>
      <c r="G500" t="s" s="4">
        <v>3211</v>
      </c>
    </row>
    <row r="501" ht="45.0" customHeight="true">
      <c r="A501" t="s" s="4">
        <v>2661</v>
      </c>
      <c r="B501" t="s" s="4">
        <v>5242</v>
      </c>
      <c r="C501" t="s" s="4">
        <v>4895</v>
      </c>
      <c r="D501" t="s" s="4">
        <v>2659</v>
      </c>
      <c r="E501" t="s" s="4">
        <v>2660</v>
      </c>
      <c r="F501" t="s" s="4">
        <v>1059</v>
      </c>
      <c r="G501" t="s" s="4">
        <v>3211</v>
      </c>
    </row>
    <row r="502" ht="45.0" customHeight="true">
      <c r="A502" t="s" s="4">
        <v>2668</v>
      </c>
      <c r="B502" t="s" s="4">
        <v>5243</v>
      </c>
      <c r="C502" t="s" s="4">
        <v>4895</v>
      </c>
      <c r="D502" t="s" s="4">
        <v>2666</v>
      </c>
      <c r="E502" t="s" s="4">
        <v>2667</v>
      </c>
      <c r="F502" t="s" s="4">
        <v>1059</v>
      </c>
      <c r="G502" t="s" s="4">
        <v>3211</v>
      </c>
    </row>
    <row r="503" ht="45.0" customHeight="true">
      <c r="A503" t="s" s="4">
        <v>2672</v>
      </c>
      <c r="B503" t="s" s="4">
        <v>5244</v>
      </c>
      <c r="C503" t="s" s="4">
        <v>4895</v>
      </c>
      <c r="D503" t="s" s="4">
        <v>2591</v>
      </c>
      <c r="E503" t="s" s="4">
        <v>2671</v>
      </c>
      <c r="F503" t="s" s="4">
        <v>1059</v>
      </c>
      <c r="G503" t="s" s="4">
        <v>3211</v>
      </c>
    </row>
    <row r="504" ht="45.0" customHeight="true">
      <c r="A504" t="s" s="4">
        <v>2676</v>
      </c>
      <c r="B504" t="s" s="4">
        <v>5245</v>
      </c>
      <c r="C504" t="s" s="4">
        <v>4895</v>
      </c>
      <c r="D504" t="s" s="4">
        <v>2674</v>
      </c>
      <c r="E504" t="s" s="4">
        <v>2675</v>
      </c>
      <c r="F504" t="s" s="4">
        <v>1059</v>
      </c>
      <c r="G504" t="s" s="4">
        <v>3211</v>
      </c>
    </row>
    <row r="505" ht="45.0" customHeight="true">
      <c r="A505" t="s" s="4">
        <v>2678</v>
      </c>
      <c r="B505" t="s" s="4">
        <v>5246</v>
      </c>
      <c r="C505" t="s" s="4">
        <v>4895</v>
      </c>
      <c r="D505" t="s" s="4">
        <v>2591</v>
      </c>
      <c r="E505" t="s" s="4">
        <v>2592</v>
      </c>
      <c r="F505" t="s" s="4">
        <v>1059</v>
      </c>
      <c r="G505" t="s" s="4">
        <v>3211</v>
      </c>
    </row>
    <row r="506" ht="45.0" customHeight="true">
      <c r="A506" t="s" s="4">
        <v>2682</v>
      </c>
      <c r="B506" t="s" s="4">
        <v>5247</v>
      </c>
      <c r="C506" t="s" s="4">
        <v>4895</v>
      </c>
      <c r="D506" t="s" s="4">
        <v>2680</v>
      </c>
      <c r="E506" t="s" s="4">
        <v>2681</v>
      </c>
      <c r="F506" t="s" s="4">
        <v>1059</v>
      </c>
      <c r="G506" t="s" s="4">
        <v>3211</v>
      </c>
    </row>
    <row r="507" ht="45.0" customHeight="true">
      <c r="A507" t="s" s="4">
        <v>2686</v>
      </c>
      <c r="B507" t="s" s="4">
        <v>5248</v>
      </c>
      <c r="C507" t="s" s="4">
        <v>4895</v>
      </c>
      <c r="D507" t="s" s="4">
        <v>2586</v>
      </c>
      <c r="E507" t="s" s="4">
        <v>2685</v>
      </c>
      <c r="F507" t="s" s="4">
        <v>1059</v>
      </c>
      <c r="G507" t="s" s="4">
        <v>3211</v>
      </c>
    </row>
    <row r="508" ht="45.0" customHeight="true">
      <c r="A508" t="s" s="4">
        <v>2690</v>
      </c>
      <c r="B508" t="s" s="4">
        <v>5249</v>
      </c>
      <c r="C508" t="s" s="4">
        <v>4895</v>
      </c>
      <c r="D508" t="s" s="4">
        <v>2680</v>
      </c>
      <c r="E508" t="s" s="4">
        <v>2681</v>
      </c>
      <c r="F508" t="s" s="4">
        <v>1059</v>
      </c>
      <c r="G508" t="s" s="4">
        <v>3211</v>
      </c>
    </row>
    <row r="509" ht="45.0" customHeight="true">
      <c r="A509" t="s" s="4">
        <v>2693</v>
      </c>
      <c r="B509" t="s" s="4">
        <v>5250</v>
      </c>
      <c r="C509" t="s" s="4">
        <v>4895</v>
      </c>
      <c r="D509" t="s" s="4">
        <v>1122</v>
      </c>
      <c r="E509" t="s" s="4">
        <v>1123</v>
      </c>
      <c r="F509" t="s" s="4">
        <v>1059</v>
      </c>
      <c r="G509" t="s" s="4">
        <v>3211</v>
      </c>
    </row>
    <row r="510" ht="45.0" customHeight="true">
      <c r="A510" t="s" s="4">
        <v>2697</v>
      </c>
      <c r="B510" t="s" s="4">
        <v>5251</v>
      </c>
      <c r="C510" t="s" s="4">
        <v>4895</v>
      </c>
      <c r="D510" t="s" s="4">
        <v>1099</v>
      </c>
      <c r="E510" t="s" s="4">
        <v>2696</v>
      </c>
      <c r="F510" t="s" s="4">
        <v>1059</v>
      </c>
      <c r="G510" t="s" s="4">
        <v>3211</v>
      </c>
    </row>
    <row r="511" ht="45.0" customHeight="true">
      <c r="A511" t="s" s="4">
        <v>2700</v>
      </c>
      <c r="B511" t="s" s="4">
        <v>5252</v>
      </c>
      <c r="C511" t="s" s="4">
        <v>4895</v>
      </c>
      <c r="D511" t="s" s="4">
        <v>1099</v>
      </c>
      <c r="E511" t="s" s="4">
        <v>1913</v>
      </c>
      <c r="F511" t="s" s="4">
        <v>1059</v>
      </c>
      <c r="G511" t="s" s="4">
        <v>3211</v>
      </c>
    </row>
    <row r="512" ht="45.0" customHeight="true">
      <c r="A512" t="s" s="4">
        <v>2702</v>
      </c>
      <c r="B512" t="s" s="4">
        <v>5253</v>
      </c>
      <c r="C512" t="s" s="4">
        <v>4895</v>
      </c>
      <c r="D512" t="s" s="4">
        <v>1099</v>
      </c>
      <c r="E512" t="s" s="4">
        <v>1112</v>
      </c>
      <c r="F512" t="s" s="4">
        <v>1059</v>
      </c>
      <c r="G512" t="s" s="4">
        <v>3211</v>
      </c>
    </row>
    <row r="513" ht="45.0" customHeight="true">
      <c r="A513" t="s" s="4">
        <v>2704</v>
      </c>
      <c r="B513" t="s" s="4">
        <v>5254</v>
      </c>
      <c r="C513" t="s" s="4">
        <v>4895</v>
      </c>
      <c r="D513" t="s" s="4">
        <v>1099</v>
      </c>
      <c r="E513" t="s" s="4">
        <v>1112</v>
      </c>
      <c r="F513" t="s" s="4">
        <v>1059</v>
      </c>
      <c r="G513" t="s" s="4">
        <v>3211</v>
      </c>
    </row>
    <row r="514" ht="45.0" customHeight="true">
      <c r="A514" t="s" s="4">
        <v>2706</v>
      </c>
      <c r="B514" t="s" s="4">
        <v>5255</v>
      </c>
      <c r="C514" t="s" s="4">
        <v>4895</v>
      </c>
      <c r="D514" t="s" s="4">
        <v>1099</v>
      </c>
      <c r="E514" t="s" s="4">
        <v>2225</v>
      </c>
      <c r="F514" t="s" s="4">
        <v>1059</v>
      </c>
      <c r="G514" t="s" s="4">
        <v>3211</v>
      </c>
    </row>
    <row r="515" ht="45.0" customHeight="true">
      <c r="A515" t="s" s="4">
        <v>2709</v>
      </c>
      <c r="B515" t="s" s="4">
        <v>5256</v>
      </c>
      <c r="C515" t="s" s="4">
        <v>4895</v>
      </c>
      <c r="D515" t="s" s="4">
        <v>1122</v>
      </c>
      <c r="E515" t="s" s="4">
        <v>1123</v>
      </c>
      <c r="F515" t="s" s="4">
        <v>1059</v>
      </c>
      <c r="G515" t="s" s="4">
        <v>3211</v>
      </c>
    </row>
    <row r="516" ht="45.0" customHeight="true">
      <c r="A516" t="s" s="4">
        <v>2713</v>
      </c>
      <c r="B516" t="s" s="4">
        <v>5257</v>
      </c>
      <c r="C516" t="s" s="4">
        <v>4895</v>
      </c>
      <c r="D516" t="s" s="4">
        <v>2014</v>
      </c>
      <c r="E516" t="s" s="4">
        <v>2712</v>
      </c>
      <c r="F516" t="s" s="4">
        <v>1059</v>
      </c>
      <c r="G516" t="s" s="4">
        <v>3211</v>
      </c>
    </row>
    <row r="517" ht="45.0" customHeight="true">
      <c r="A517" t="s" s="4">
        <v>2715</v>
      </c>
      <c r="B517" t="s" s="4">
        <v>5258</v>
      </c>
      <c r="C517" t="s" s="4">
        <v>4895</v>
      </c>
      <c r="D517" t="s" s="4">
        <v>2248</v>
      </c>
      <c r="E517" t="s" s="4">
        <v>2252</v>
      </c>
      <c r="F517" t="s" s="4">
        <v>1059</v>
      </c>
      <c r="G517" t="s" s="4">
        <v>3211</v>
      </c>
    </row>
    <row r="518" ht="45.0" customHeight="true">
      <c r="A518" t="s" s="4">
        <v>2718</v>
      </c>
      <c r="B518" t="s" s="4">
        <v>5259</v>
      </c>
      <c r="C518" t="s" s="4">
        <v>4895</v>
      </c>
      <c r="D518" t="s" s="4">
        <v>1138</v>
      </c>
      <c r="E518" t="s" s="4">
        <v>2717</v>
      </c>
      <c r="F518" t="s" s="4">
        <v>1059</v>
      </c>
      <c r="G518" t="s" s="4">
        <v>3211</v>
      </c>
    </row>
    <row r="519" ht="45.0" customHeight="true">
      <c r="A519" t="s" s="4">
        <v>2722</v>
      </c>
      <c r="B519" t="s" s="4">
        <v>5260</v>
      </c>
      <c r="C519" t="s" s="4">
        <v>4895</v>
      </c>
      <c r="D519" t="s" s="4">
        <v>2248</v>
      </c>
      <c r="E519" t="s" s="4">
        <v>2721</v>
      </c>
      <c r="F519" t="s" s="4">
        <v>1059</v>
      </c>
      <c r="G519" t="s" s="4">
        <v>3211</v>
      </c>
    </row>
    <row r="520" ht="45.0" customHeight="true">
      <c r="A520" t="s" s="4">
        <v>2725</v>
      </c>
      <c r="B520" t="s" s="4">
        <v>5261</v>
      </c>
      <c r="C520" t="s" s="4">
        <v>4895</v>
      </c>
      <c r="D520" t="s" s="4">
        <v>1138</v>
      </c>
      <c r="E520" t="s" s="4">
        <v>1887</v>
      </c>
      <c r="F520" t="s" s="4">
        <v>1059</v>
      </c>
      <c r="G520" t="s" s="4">
        <v>3211</v>
      </c>
    </row>
    <row r="521" ht="45.0" customHeight="true">
      <c r="A521" t="s" s="4">
        <v>2728</v>
      </c>
      <c r="B521" t="s" s="4">
        <v>5262</v>
      </c>
      <c r="C521" t="s" s="4">
        <v>4895</v>
      </c>
      <c r="D521" t="s" s="4">
        <v>2248</v>
      </c>
      <c r="E521" t="s" s="4">
        <v>2727</v>
      </c>
      <c r="F521" t="s" s="4">
        <v>1059</v>
      </c>
      <c r="G521" t="s" s="4">
        <v>3211</v>
      </c>
    </row>
    <row r="522" ht="45.0" customHeight="true">
      <c r="A522" t="s" s="4">
        <v>2731</v>
      </c>
      <c r="B522" t="s" s="4">
        <v>5263</v>
      </c>
      <c r="C522" t="s" s="4">
        <v>4895</v>
      </c>
      <c r="D522" t="s" s="4">
        <v>2118</v>
      </c>
      <c r="E522" t="s" s="4">
        <v>2730</v>
      </c>
      <c r="F522" t="s" s="4">
        <v>1059</v>
      </c>
      <c r="G522" t="s" s="4">
        <v>3211</v>
      </c>
    </row>
    <row r="523" ht="45.0" customHeight="true">
      <c r="A523" t="s" s="4">
        <v>2738</v>
      </c>
      <c r="B523" t="s" s="4">
        <v>5264</v>
      </c>
      <c r="C523" t="s" s="4">
        <v>4895</v>
      </c>
      <c r="D523" t="s" s="4">
        <v>2736</v>
      </c>
      <c r="E523" t="s" s="4">
        <v>2737</v>
      </c>
      <c r="F523" t="s" s="4">
        <v>1059</v>
      </c>
      <c r="G523" t="s" s="4">
        <v>3211</v>
      </c>
    </row>
    <row r="524" ht="45.0" customHeight="true">
      <c r="A524" t="s" s="4">
        <v>2744</v>
      </c>
      <c r="B524" t="s" s="4">
        <v>5265</v>
      </c>
      <c r="C524" t="s" s="4">
        <v>4895</v>
      </c>
      <c r="D524" t="s" s="4">
        <v>2742</v>
      </c>
      <c r="E524" t="s" s="4">
        <v>2743</v>
      </c>
      <c r="F524" t="s" s="4">
        <v>1059</v>
      </c>
      <c r="G524" t="s" s="4">
        <v>3211</v>
      </c>
    </row>
    <row r="525" ht="45.0" customHeight="true">
      <c r="A525" t="s" s="4">
        <v>2751</v>
      </c>
      <c r="B525" t="s" s="4">
        <v>5266</v>
      </c>
      <c r="C525" t="s" s="4">
        <v>4895</v>
      </c>
      <c r="D525" t="s" s="4">
        <v>2742</v>
      </c>
      <c r="E525" t="s" s="4">
        <v>2750</v>
      </c>
      <c r="F525" t="s" s="4">
        <v>1059</v>
      </c>
      <c r="G525" t="s" s="4">
        <v>3211</v>
      </c>
    </row>
    <row r="526" ht="45.0" customHeight="true">
      <c r="A526" t="s" s="4">
        <v>2758</v>
      </c>
      <c r="B526" t="s" s="4">
        <v>5267</v>
      </c>
      <c r="C526" t="s" s="4">
        <v>4895</v>
      </c>
      <c r="D526" t="s" s="4">
        <v>2756</v>
      </c>
      <c r="E526" t="s" s="4">
        <v>2757</v>
      </c>
      <c r="F526" t="s" s="4">
        <v>1059</v>
      </c>
      <c r="G526" t="s" s="4">
        <v>3211</v>
      </c>
    </row>
    <row r="527" ht="45.0" customHeight="true">
      <c r="A527" t="s" s="4">
        <v>2764</v>
      </c>
      <c r="B527" t="s" s="4">
        <v>5268</v>
      </c>
      <c r="C527" t="s" s="4">
        <v>4895</v>
      </c>
      <c r="D527" t="s" s="4">
        <v>2756</v>
      </c>
      <c r="E527" t="s" s="4">
        <v>2763</v>
      </c>
      <c r="F527" t="s" s="4">
        <v>1059</v>
      </c>
      <c r="G527" t="s" s="4">
        <v>3211</v>
      </c>
    </row>
    <row r="528" ht="45.0" customHeight="true">
      <c r="A528" t="s" s="4">
        <v>2769</v>
      </c>
      <c r="B528" t="s" s="4">
        <v>5269</v>
      </c>
      <c r="C528" t="s" s="4">
        <v>4895</v>
      </c>
      <c r="D528" t="s" s="4">
        <v>2756</v>
      </c>
      <c r="E528" t="s" s="4">
        <v>2768</v>
      </c>
      <c r="F528" t="s" s="4">
        <v>1059</v>
      </c>
      <c r="G528" t="s" s="4">
        <v>3211</v>
      </c>
    </row>
    <row r="529" ht="45.0" customHeight="true">
      <c r="A529" t="s" s="4">
        <v>2774</v>
      </c>
      <c r="B529" t="s" s="4">
        <v>5270</v>
      </c>
      <c r="C529" t="s" s="4">
        <v>4895</v>
      </c>
      <c r="D529" t="s" s="4">
        <v>2756</v>
      </c>
      <c r="E529" t="s" s="4">
        <v>2768</v>
      </c>
      <c r="F529" t="s" s="4">
        <v>1059</v>
      </c>
      <c r="G529" t="s" s="4">
        <v>3211</v>
      </c>
    </row>
    <row r="530" ht="45.0" customHeight="true">
      <c r="A530" t="s" s="4">
        <v>2777</v>
      </c>
      <c r="B530" t="s" s="4">
        <v>5271</v>
      </c>
      <c r="C530" t="s" s="4">
        <v>4895</v>
      </c>
      <c r="D530" t="s" s="4">
        <v>2591</v>
      </c>
      <c r="E530" t="s" s="4">
        <v>2592</v>
      </c>
      <c r="F530" t="s" s="4">
        <v>1059</v>
      </c>
      <c r="G530" t="s" s="4">
        <v>3211</v>
      </c>
    </row>
    <row r="531" ht="45.0" customHeight="true">
      <c r="A531" t="s" s="4">
        <v>2781</v>
      </c>
      <c r="B531" t="s" s="4">
        <v>5272</v>
      </c>
      <c r="C531" t="s" s="4">
        <v>4895</v>
      </c>
      <c r="D531" t="s" s="4">
        <v>2779</v>
      </c>
      <c r="E531" t="s" s="4">
        <v>2780</v>
      </c>
      <c r="F531" t="s" s="4">
        <v>1059</v>
      </c>
      <c r="G531" t="s" s="4">
        <v>3211</v>
      </c>
    </row>
    <row r="532" ht="45.0" customHeight="true">
      <c r="A532" t="s" s="4">
        <v>2783</v>
      </c>
      <c r="B532" t="s" s="4">
        <v>5273</v>
      </c>
      <c r="C532" t="s" s="4">
        <v>4895</v>
      </c>
      <c r="D532" t="s" s="4">
        <v>2680</v>
      </c>
      <c r="E532" t="s" s="4">
        <v>2681</v>
      </c>
      <c r="F532" t="s" s="4">
        <v>1059</v>
      </c>
      <c r="G532" t="s" s="4">
        <v>3211</v>
      </c>
    </row>
    <row r="533" ht="45.0" customHeight="true">
      <c r="A533" t="s" s="4">
        <v>2786</v>
      </c>
      <c r="B533" t="s" s="4">
        <v>5274</v>
      </c>
      <c r="C533" t="s" s="4">
        <v>4895</v>
      </c>
      <c r="D533" t="s" s="4">
        <v>1058</v>
      </c>
      <c r="E533" t="s" s="4">
        <v>2785</v>
      </c>
      <c r="F533" t="s" s="4">
        <v>1059</v>
      </c>
      <c r="G533" t="s" s="4">
        <v>3211</v>
      </c>
    </row>
    <row r="534" ht="45.0" customHeight="true">
      <c r="A534" t="s" s="4">
        <v>2790</v>
      </c>
      <c r="B534" t="s" s="4">
        <v>5275</v>
      </c>
      <c r="C534" t="s" s="4">
        <v>4895</v>
      </c>
      <c r="D534" t="s" s="4">
        <v>2788</v>
      </c>
      <c r="E534" t="s" s="4">
        <v>2789</v>
      </c>
      <c r="F534" t="s" s="4">
        <v>1059</v>
      </c>
      <c r="G534" t="s" s="4">
        <v>3211</v>
      </c>
    </row>
    <row r="535" ht="45.0" customHeight="true">
      <c r="A535" t="s" s="4">
        <v>2795</v>
      </c>
      <c r="B535" t="s" s="4">
        <v>5276</v>
      </c>
      <c r="C535" t="s" s="4">
        <v>4895</v>
      </c>
      <c r="D535" t="s" s="4">
        <v>2793</v>
      </c>
      <c r="E535" t="s" s="4">
        <v>2794</v>
      </c>
      <c r="F535" t="s" s="4">
        <v>1059</v>
      </c>
      <c r="G535" t="s" s="4">
        <v>3211</v>
      </c>
    </row>
    <row r="536" ht="45.0" customHeight="true">
      <c r="A536" t="s" s="4">
        <v>2799</v>
      </c>
      <c r="B536" t="s" s="4">
        <v>5277</v>
      </c>
      <c r="C536" t="s" s="4">
        <v>4895</v>
      </c>
      <c r="D536" t="s" s="4">
        <v>1479</v>
      </c>
      <c r="E536" t="s" s="4">
        <v>2798</v>
      </c>
      <c r="F536" t="s" s="4">
        <v>1059</v>
      </c>
      <c r="G536" t="s" s="4">
        <v>3211</v>
      </c>
    </row>
    <row r="537" ht="45.0" customHeight="true">
      <c r="A537" t="s" s="4">
        <v>2803</v>
      </c>
      <c r="B537" t="s" s="4">
        <v>5278</v>
      </c>
      <c r="C537" t="s" s="4">
        <v>4895</v>
      </c>
      <c r="D537" t="s" s="4">
        <v>2107</v>
      </c>
      <c r="E537" t="s" s="4">
        <v>2802</v>
      </c>
      <c r="F537" t="s" s="4">
        <v>1059</v>
      </c>
      <c r="G537" t="s" s="4">
        <v>3211</v>
      </c>
    </row>
    <row r="538" ht="45.0" customHeight="true">
      <c r="A538" t="s" s="4">
        <v>2808</v>
      </c>
      <c r="B538" t="s" s="4">
        <v>5279</v>
      </c>
      <c r="C538" t="s" s="4">
        <v>4895</v>
      </c>
      <c r="D538" t="s" s="4">
        <v>1303</v>
      </c>
      <c r="E538" t="s" s="4">
        <v>2807</v>
      </c>
      <c r="F538" t="s" s="4">
        <v>1059</v>
      </c>
      <c r="G538" t="s" s="4">
        <v>3211</v>
      </c>
    </row>
    <row r="539" ht="45.0" customHeight="true">
      <c r="A539" t="s" s="4">
        <v>2811</v>
      </c>
      <c r="B539" t="s" s="4">
        <v>5280</v>
      </c>
      <c r="C539" t="s" s="4">
        <v>4895</v>
      </c>
      <c r="D539" t="s" s="4">
        <v>1122</v>
      </c>
      <c r="E539" t="s" s="4">
        <v>1123</v>
      </c>
      <c r="F539" t="s" s="4">
        <v>1059</v>
      </c>
      <c r="G539" t="s" s="4">
        <v>3211</v>
      </c>
    </row>
    <row r="540" ht="45.0" customHeight="true">
      <c r="A540" t="s" s="4">
        <v>2813</v>
      </c>
      <c r="B540" t="s" s="4">
        <v>5281</v>
      </c>
      <c r="C540" t="s" s="4">
        <v>4895</v>
      </c>
      <c r="D540" t="s" s="4">
        <v>1099</v>
      </c>
      <c r="E540" t="s" s="4">
        <v>1913</v>
      </c>
      <c r="F540" t="s" s="4">
        <v>1059</v>
      </c>
      <c r="G540" t="s" s="4">
        <v>3211</v>
      </c>
    </row>
    <row r="541" ht="45.0" customHeight="true">
      <c r="A541" t="s" s="4">
        <v>2816</v>
      </c>
      <c r="B541" t="s" s="4">
        <v>5282</v>
      </c>
      <c r="C541" t="s" s="4">
        <v>4895</v>
      </c>
      <c r="D541" t="s" s="4">
        <v>1099</v>
      </c>
      <c r="E541" t="s" s="4">
        <v>1112</v>
      </c>
      <c r="F541" t="s" s="4">
        <v>1059</v>
      </c>
      <c r="G541" t="s" s="4">
        <v>3211</v>
      </c>
    </row>
    <row r="542" ht="45.0" customHeight="true">
      <c r="A542" t="s" s="4">
        <v>2819</v>
      </c>
      <c r="B542" t="s" s="4">
        <v>5283</v>
      </c>
      <c r="C542" t="s" s="4">
        <v>4895</v>
      </c>
      <c r="D542" t="s" s="4">
        <v>1122</v>
      </c>
      <c r="E542" t="s" s="4">
        <v>1123</v>
      </c>
      <c r="F542" t="s" s="4">
        <v>1059</v>
      </c>
      <c r="G542" t="s" s="4">
        <v>3211</v>
      </c>
    </row>
    <row r="543" ht="45.0" customHeight="true">
      <c r="A543" t="s" s="4">
        <v>2822</v>
      </c>
      <c r="B543" t="s" s="4">
        <v>5284</v>
      </c>
      <c r="C543" t="s" s="4">
        <v>4895</v>
      </c>
      <c r="D543" t="s" s="4">
        <v>1138</v>
      </c>
      <c r="E543" t="s" s="4">
        <v>2821</v>
      </c>
      <c r="F543" t="s" s="4">
        <v>1059</v>
      </c>
      <c r="G543" t="s" s="4">
        <v>3211</v>
      </c>
    </row>
    <row r="544" ht="45.0" customHeight="true">
      <c r="A544" t="s" s="4">
        <v>2826</v>
      </c>
      <c r="B544" t="s" s="4">
        <v>5285</v>
      </c>
      <c r="C544" t="s" s="4">
        <v>4895</v>
      </c>
      <c r="D544" t="s" s="4">
        <v>2030</v>
      </c>
      <c r="E544" t="s" s="4">
        <v>2825</v>
      </c>
      <c r="F544" t="s" s="4">
        <v>1059</v>
      </c>
      <c r="G544" t="s" s="4">
        <v>3211</v>
      </c>
    </row>
    <row r="545" ht="45.0" customHeight="true">
      <c r="A545" t="s" s="4">
        <v>2830</v>
      </c>
      <c r="B545" t="s" s="4">
        <v>5286</v>
      </c>
      <c r="C545" t="s" s="4">
        <v>4895</v>
      </c>
      <c r="D545" t="s" s="4">
        <v>1138</v>
      </c>
      <c r="E545" t="s" s="4">
        <v>2829</v>
      </c>
      <c r="F545" t="s" s="4">
        <v>1059</v>
      </c>
      <c r="G545" t="s" s="4">
        <v>3211</v>
      </c>
    </row>
    <row r="546" ht="45.0" customHeight="true">
      <c r="A546" t="s" s="4">
        <v>2834</v>
      </c>
      <c r="B546" t="s" s="4">
        <v>5287</v>
      </c>
      <c r="C546" t="s" s="4">
        <v>4895</v>
      </c>
      <c r="D546" t="s" s="4">
        <v>2030</v>
      </c>
      <c r="E546" t="s" s="4">
        <v>2833</v>
      </c>
      <c r="F546" t="s" s="4">
        <v>1059</v>
      </c>
      <c r="G546" t="s" s="4">
        <v>3211</v>
      </c>
    </row>
    <row r="547" ht="45.0" customHeight="true">
      <c r="A547" t="s" s="4">
        <v>2838</v>
      </c>
      <c r="B547" t="s" s="4">
        <v>5288</v>
      </c>
      <c r="C547" t="s" s="4">
        <v>4895</v>
      </c>
      <c r="D547" t="s" s="4">
        <v>2248</v>
      </c>
      <c r="E547" t="s" s="4">
        <v>2837</v>
      </c>
      <c r="F547" t="s" s="4">
        <v>1059</v>
      </c>
      <c r="G547" t="s" s="4">
        <v>3211</v>
      </c>
    </row>
    <row r="548" ht="45.0" customHeight="true">
      <c r="A548" t="s" s="4">
        <v>2842</v>
      </c>
      <c r="B548" t="s" s="4">
        <v>5289</v>
      </c>
      <c r="C548" t="s" s="4">
        <v>4895</v>
      </c>
      <c r="D548" t="s" s="4">
        <v>2840</v>
      </c>
      <c r="E548" t="s" s="4">
        <v>2841</v>
      </c>
      <c r="F548" t="s" s="4">
        <v>1059</v>
      </c>
      <c r="G548" t="s" s="4">
        <v>3211</v>
      </c>
    </row>
    <row r="549" ht="45.0" customHeight="true">
      <c r="A549" t="s" s="4">
        <v>2845</v>
      </c>
      <c r="B549" t="s" s="4">
        <v>5290</v>
      </c>
      <c r="C549" t="s" s="4">
        <v>4895</v>
      </c>
      <c r="D549" t="s" s="4">
        <v>2118</v>
      </c>
      <c r="E549" t="s" s="4">
        <v>2119</v>
      </c>
      <c r="F549" t="s" s="4">
        <v>1059</v>
      </c>
      <c r="G549" t="s" s="4">
        <v>3211</v>
      </c>
    </row>
    <row r="550" ht="45.0" customHeight="true">
      <c r="A550" t="s" s="4">
        <v>2848</v>
      </c>
      <c r="B550" t="s" s="4">
        <v>5291</v>
      </c>
      <c r="C550" t="s" s="4">
        <v>4895</v>
      </c>
      <c r="D550" t="s" s="4">
        <v>2396</v>
      </c>
      <c r="E550" t="s" s="4">
        <v>2397</v>
      </c>
      <c r="F550" t="s" s="4">
        <v>1059</v>
      </c>
      <c r="G550" t="s" s="4">
        <v>3211</v>
      </c>
    </row>
    <row r="551" ht="45.0" customHeight="true">
      <c r="A551" t="s" s="4">
        <v>2853</v>
      </c>
      <c r="B551" t="s" s="4">
        <v>5292</v>
      </c>
      <c r="C551" t="s" s="4">
        <v>4895</v>
      </c>
      <c r="D551" t="s" s="4">
        <v>2851</v>
      </c>
      <c r="E551" t="s" s="4">
        <v>2852</v>
      </c>
      <c r="F551" t="s" s="4">
        <v>1059</v>
      </c>
      <c r="G551" t="s" s="4">
        <v>3211</v>
      </c>
    </row>
    <row r="552" ht="45.0" customHeight="true">
      <c r="A552" t="s" s="4">
        <v>2857</v>
      </c>
      <c r="B552" t="s" s="4">
        <v>5293</v>
      </c>
      <c r="C552" t="s" s="4">
        <v>4895</v>
      </c>
      <c r="D552" t="s" s="4">
        <v>2851</v>
      </c>
      <c r="E552" t="s" s="4">
        <v>2856</v>
      </c>
      <c r="F552" t="s" s="4">
        <v>1059</v>
      </c>
      <c r="G552" t="s" s="4">
        <v>3211</v>
      </c>
    </row>
    <row r="553" ht="45.0" customHeight="true">
      <c r="A553" t="s" s="4">
        <v>2859</v>
      </c>
      <c r="B553" t="s" s="4">
        <v>5294</v>
      </c>
      <c r="C553" t="s" s="4">
        <v>4895</v>
      </c>
      <c r="D553" t="s" s="4">
        <v>2396</v>
      </c>
      <c r="E553" t="s" s="4">
        <v>2397</v>
      </c>
      <c r="F553" t="s" s="4">
        <v>1059</v>
      </c>
      <c r="G553" t="s" s="4">
        <v>3211</v>
      </c>
    </row>
    <row r="554" ht="45.0" customHeight="true">
      <c r="A554" t="s" s="4">
        <v>2865</v>
      </c>
      <c r="B554" t="s" s="4">
        <v>5295</v>
      </c>
      <c r="C554" t="s" s="4">
        <v>4895</v>
      </c>
      <c r="D554" t="s" s="4">
        <v>2516</v>
      </c>
      <c r="E554" t="s" s="4">
        <v>2864</v>
      </c>
      <c r="F554" t="s" s="4">
        <v>1059</v>
      </c>
      <c r="G554" t="s" s="4">
        <v>3211</v>
      </c>
    </row>
    <row r="555" ht="45.0" customHeight="true">
      <c r="A555" t="s" s="4">
        <v>2870</v>
      </c>
      <c r="B555" t="s" s="4">
        <v>5296</v>
      </c>
      <c r="C555" t="s" s="4">
        <v>4895</v>
      </c>
      <c r="D555" t="s" s="4">
        <v>2868</v>
      </c>
      <c r="E555" t="s" s="4">
        <v>2869</v>
      </c>
      <c r="F555" t="s" s="4">
        <v>1059</v>
      </c>
      <c r="G555" t="s" s="4">
        <v>3211</v>
      </c>
    </row>
    <row r="556" ht="45.0" customHeight="true">
      <c r="A556" t="s" s="4">
        <v>2877</v>
      </c>
      <c r="B556" t="s" s="4">
        <v>5297</v>
      </c>
      <c r="C556" t="s" s="4">
        <v>4895</v>
      </c>
      <c r="D556" t="s" s="4">
        <v>2875</v>
      </c>
      <c r="E556" t="s" s="4">
        <v>2876</v>
      </c>
      <c r="F556" t="s" s="4">
        <v>1059</v>
      </c>
      <c r="G556" t="s" s="4">
        <v>3211</v>
      </c>
    </row>
    <row r="557" ht="45.0" customHeight="true">
      <c r="A557" t="s" s="4">
        <v>2882</v>
      </c>
      <c r="B557" t="s" s="4">
        <v>5298</v>
      </c>
      <c r="C557" t="s" s="4">
        <v>4895</v>
      </c>
      <c r="D557" t="s" s="4">
        <v>2756</v>
      </c>
      <c r="E557" t="s" s="4">
        <v>2881</v>
      </c>
      <c r="F557" t="s" s="4">
        <v>1059</v>
      </c>
      <c r="G557" t="s" s="4">
        <v>3211</v>
      </c>
    </row>
    <row r="558" ht="45.0" customHeight="true">
      <c r="A558" t="s" s="4">
        <v>2888</v>
      </c>
      <c r="B558" t="s" s="4">
        <v>5299</v>
      </c>
      <c r="C558" t="s" s="4">
        <v>4895</v>
      </c>
      <c r="D558" t="s" s="4">
        <v>2756</v>
      </c>
      <c r="E558" t="s" s="4">
        <v>2887</v>
      </c>
      <c r="F558" t="s" s="4">
        <v>1059</v>
      </c>
      <c r="G558" t="s" s="4">
        <v>3211</v>
      </c>
    </row>
    <row r="559" ht="45.0" customHeight="true">
      <c r="A559" t="s" s="4">
        <v>2894</v>
      </c>
      <c r="B559" t="s" s="4">
        <v>5300</v>
      </c>
      <c r="C559" t="s" s="4">
        <v>4895</v>
      </c>
      <c r="D559" t="s" s="4">
        <v>2875</v>
      </c>
      <c r="E559" t="s" s="4">
        <v>2893</v>
      </c>
      <c r="F559" t="s" s="4">
        <v>1059</v>
      </c>
      <c r="G559" t="s" s="4">
        <v>3211</v>
      </c>
    </row>
    <row r="560" ht="45.0" customHeight="true">
      <c r="A560" t="s" s="4">
        <v>2898</v>
      </c>
      <c r="B560" t="s" s="4">
        <v>5301</v>
      </c>
      <c r="C560" t="s" s="4">
        <v>4895</v>
      </c>
      <c r="D560" t="s" s="4">
        <v>2756</v>
      </c>
      <c r="E560" t="s" s="4">
        <v>2881</v>
      </c>
      <c r="F560" t="s" s="4">
        <v>1059</v>
      </c>
      <c r="G560" t="s" s="4">
        <v>3211</v>
      </c>
    </row>
    <row r="561" ht="45.0" customHeight="true">
      <c r="A561" t="s" s="4">
        <v>2902</v>
      </c>
      <c r="B561" t="s" s="4">
        <v>5302</v>
      </c>
      <c r="C561" t="s" s="4">
        <v>4895</v>
      </c>
      <c r="D561" t="s" s="4">
        <v>2756</v>
      </c>
      <c r="E561" t="s" s="4">
        <v>2881</v>
      </c>
      <c r="F561" t="s" s="4">
        <v>1059</v>
      </c>
      <c r="G561" t="s" s="4">
        <v>3211</v>
      </c>
    </row>
    <row r="562" ht="45.0" customHeight="true">
      <c r="A562" t="s" s="4">
        <v>2906</v>
      </c>
      <c r="B562" t="s" s="4">
        <v>5303</v>
      </c>
      <c r="C562" t="s" s="4">
        <v>4895</v>
      </c>
      <c r="D562" t="s" s="4">
        <v>2680</v>
      </c>
      <c r="E562" t="s" s="4">
        <v>2905</v>
      </c>
      <c r="F562" t="s" s="4">
        <v>1059</v>
      </c>
      <c r="G562" t="s" s="4">
        <v>3211</v>
      </c>
    </row>
    <row r="563" ht="45.0" customHeight="true">
      <c r="A563" t="s" s="4">
        <v>2910</v>
      </c>
      <c r="B563" t="s" s="4">
        <v>5304</v>
      </c>
      <c r="C563" t="s" s="4">
        <v>4895</v>
      </c>
      <c r="D563" t="s" s="4">
        <v>2908</v>
      </c>
      <c r="E563" t="s" s="4">
        <v>2909</v>
      </c>
      <c r="F563" t="s" s="4">
        <v>1059</v>
      </c>
      <c r="G563" t="s" s="4">
        <v>3211</v>
      </c>
    </row>
    <row r="564" ht="45.0" customHeight="true">
      <c r="A564" t="s" s="4">
        <v>2913</v>
      </c>
      <c r="B564" t="s" s="4">
        <v>5305</v>
      </c>
      <c r="C564" t="s" s="4">
        <v>4895</v>
      </c>
      <c r="D564" t="s" s="4">
        <v>2591</v>
      </c>
      <c r="E564" t="s" s="4">
        <v>2592</v>
      </c>
      <c r="F564" t="s" s="4">
        <v>1059</v>
      </c>
      <c r="G564" t="s" s="4">
        <v>3211</v>
      </c>
    </row>
    <row r="565" ht="45.0" customHeight="true">
      <c r="A565" t="s" s="4">
        <v>2916</v>
      </c>
      <c r="B565" t="s" s="4">
        <v>5306</v>
      </c>
      <c r="C565" t="s" s="4">
        <v>4895</v>
      </c>
      <c r="D565" t="s" s="4">
        <v>1058</v>
      </c>
      <c r="E565" t="s" s="4">
        <v>2915</v>
      </c>
      <c r="F565" t="s" s="4">
        <v>1059</v>
      </c>
      <c r="G565" t="s" s="4">
        <v>3211</v>
      </c>
    </row>
    <row r="566" ht="45.0" customHeight="true">
      <c r="A566" t="s" s="4">
        <v>2920</v>
      </c>
      <c r="B566" t="s" s="4">
        <v>5307</v>
      </c>
      <c r="C566" t="s" s="4">
        <v>4895</v>
      </c>
      <c r="D566" t="s" s="4">
        <v>2918</v>
      </c>
      <c r="E566" t="s" s="4">
        <v>2919</v>
      </c>
      <c r="F566" t="s" s="4">
        <v>1059</v>
      </c>
      <c r="G566" t="s" s="4">
        <v>3211</v>
      </c>
    </row>
    <row r="567" ht="45.0" customHeight="true">
      <c r="A567" t="s" s="4">
        <v>2922</v>
      </c>
      <c r="B567" t="s" s="4">
        <v>5308</v>
      </c>
      <c r="C567" t="s" s="4">
        <v>4895</v>
      </c>
      <c r="D567" t="s" s="4">
        <v>2591</v>
      </c>
      <c r="E567" t="s" s="4">
        <v>2592</v>
      </c>
      <c r="F567" t="s" s="4">
        <v>1059</v>
      </c>
      <c r="G567" t="s" s="4">
        <v>3211</v>
      </c>
    </row>
    <row r="568" ht="45.0" customHeight="true">
      <c r="A568" t="s" s="4">
        <v>2925</v>
      </c>
      <c r="B568" t="s" s="4">
        <v>5309</v>
      </c>
      <c r="C568" t="s" s="4">
        <v>4895</v>
      </c>
      <c r="D568" t="s" s="4">
        <v>1107</v>
      </c>
      <c r="E568" t="s" s="4">
        <v>1495</v>
      </c>
      <c r="F568" t="s" s="4">
        <v>1059</v>
      </c>
      <c r="G568" t="s" s="4">
        <v>3211</v>
      </c>
    </row>
    <row r="569" ht="45.0" customHeight="true">
      <c r="A569" t="s" s="4">
        <v>2927</v>
      </c>
      <c r="B569" t="s" s="4">
        <v>5310</v>
      </c>
      <c r="C569" t="s" s="4">
        <v>4895</v>
      </c>
      <c r="D569" t="s" s="4">
        <v>1122</v>
      </c>
      <c r="E569" t="s" s="4">
        <v>1123</v>
      </c>
      <c r="F569" t="s" s="4">
        <v>1059</v>
      </c>
      <c r="G569" t="s" s="4">
        <v>3211</v>
      </c>
    </row>
    <row r="570" ht="45.0" customHeight="true">
      <c r="A570" t="s" s="4">
        <v>2931</v>
      </c>
      <c r="B570" t="s" s="4">
        <v>5311</v>
      </c>
      <c r="C570" t="s" s="4">
        <v>4895</v>
      </c>
      <c r="D570" t="s" s="4">
        <v>1303</v>
      </c>
      <c r="E570" t="s" s="4">
        <v>2930</v>
      </c>
      <c r="F570" t="s" s="4">
        <v>1059</v>
      </c>
      <c r="G570" t="s" s="4">
        <v>3211</v>
      </c>
    </row>
    <row r="571" ht="45.0" customHeight="true">
      <c r="A571" t="s" s="4">
        <v>2933</v>
      </c>
      <c r="B571" t="s" s="4">
        <v>5312</v>
      </c>
      <c r="C571" t="s" s="4">
        <v>4895</v>
      </c>
      <c r="D571" t="s" s="4">
        <v>1642</v>
      </c>
      <c r="E571" t="s" s="4">
        <v>1643</v>
      </c>
      <c r="F571" t="s" s="4">
        <v>1059</v>
      </c>
      <c r="G571" t="s" s="4">
        <v>3211</v>
      </c>
    </row>
    <row r="572" ht="45.0" customHeight="true">
      <c r="A572" t="s" s="4">
        <v>2936</v>
      </c>
      <c r="B572" t="s" s="4">
        <v>5313</v>
      </c>
      <c r="C572" t="s" s="4">
        <v>4895</v>
      </c>
      <c r="D572" t="s" s="4">
        <v>1099</v>
      </c>
      <c r="E572" t="s" s="4">
        <v>1112</v>
      </c>
      <c r="F572" t="s" s="4">
        <v>1059</v>
      </c>
      <c r="G572" t="s" s="4">
        <v>3211</v>
      </c>
    </row>
    <row r="573" ht="45.0" customHeight="true">
      <c r="A573" t="s" s="4">
        <v>2938</v>
      </c>
      <c r="B573" t="s" s="4">
        <v>5314</v>
      </c>
      <c r="C573" t="s" s="4">
        <v>4895</v>
      </c>
      <c r="D573" t="s" s="4">
        <v>1122</v>
      </c>
      <c r="E573" t="s" s="4">
        <v>1123</v>
      </c>
      <c r="F573" t="s" s="4">
        <v>1059</v>
      </c>
      <c r="G573" t="s" s="4">
        <v>3211</v>
      </c>
    </row>
    <row r="574" ht="45.0" customHeight="true">
      <c r="A574" t="s" s="4">
        <v>2940</v>
      </c>
      <c r="B574" t="s" s="4">
        <v>5315</v>
      </c>
      <c r="C574" t="s" s="4">
        <v>4895</v>
      </c>
      <c r="D574" t="s" s="4">
        <v>1099</v>
      </c>
      <c r="E574" t="s" s="4">
        <v>1913</v>
      </c>
      <c r="F574" t="s" s="4">
        <v>1059</v>
      </c>
      <c r="G574" t="s" s="4">
        <v>3211</v>
      </c>
    </row>
    <row r="575" ht="45.0" customHeight="true">
      <c r="A575" t="s" s="4">
        <v>2943</v>
      </c>
      <c r="B575" t="s" s="4">
        <v>5316</v>
      </c>
      <c r="C575" t="s" s="4">
        <v>4895</v>
      </c>
      <c r="D575" t="s" s="4">
        <v>2030</v>
      </c>
      <c r="E575" t="s" s="4">
        <v>2031</v>
      </c>
      <c r="F575" t="s" s="4">
        <v>1059</v>
      </c>
      <c r="G575" t="s" s="4">
        <v>3211</v>
      </c>
    </row>
    <row r="576" ht="45.0" customHeight="true">
      <c r="A576" t="s" s="4">
        <v>2946</v>
      </c>
      <c r="B576" t="s" s="4">
        <v>5317</v>
      </c>
      <c r="C576" t="s" s="4">
        <v>4895</v>
      </c>
      <c r="D576" t="s" s="4">
        <v>2248</v>
      </c>
      <c r="E576" t="s" s="4">
        <v>2945</v>
      </c>
      <c r="F576" t="s" s="4">
        <v>1059</v>
      </c>
      <c r="G576" t="s" s="4">
        <v>3211</v>
      </c>
    </row>
    <row r="577" ht="45.0" customHeight="true">
      <c r="A577" t="s" s="4">
        <v>2949</v>
      </c>
      <c r="B577" t="s" s="4">
        <v>5318</v>
      </c>
      <c r="C577" t="s" s="4">
        <v>4895</v>
      </c>
      <c r="D577" t="s" s="4">
        <v>2030</v>
      </c>
      <c r="E577" t="s" s="4">
        <v>2031</v>
      </c>
      <c r="F577" t="s" s="4">
        <v>1059</v>
      </c>
      <c r="G577" t="s" s="4">
        <v>3211</v>
      </c>
    </row>
    <row r="578" ht="45.0" customHeight="true">
      <c r="A578" t="s" s="4">
        <v>2953</v>
      </c>
      <c r="B578" t="s" s="4">
        <v>5319</v>
      </c>
      <c r="C578" t="s" s="4">
        <v>4895</v>
      </c>
      <c r="D578" t="s" s="4">
        <v>2030</v>
      </c>
      <c r="E578" t="s" s="4">
        <v>2031</v>
      </c>
      <c r="F578" t="s" s="4">
        <v>1059</v>
      </c>
      <c r="G578" t="s" s="4">
        <v>3211</v>
      </c>
    </row>
    <row r="579" ht="45.0" customHeight="true">
      <c r="A579" t="s" s="4">
        <v>2957</v>
      </c>
      <c r="B579" t="s" s="4">
        <v>5320</v>
      </c>
      <c r="C579" t="s" s="4">
        <v>4895</v>
      </c>
      <c r="D579" t="s" s="4">
        <v>2248</v>
      </c>
      <c r="E579" t="s" s="4">
        <v>2956</v>
      </c>
      <c r="F579" t="s" s="4">
        <v>1059</v>
      </c>
      <c r="G579" t="s" s="4">
        <v>3211</v>
      </c>
    </row>
    <row r="580" ht="45.0" customHeight="true">
      <c r="A580" t="s" s="4">
        <v>2962</v>
      </c>
      <c r="B580" t="s" s="4">
        <v>5321</v>
      </c>
      <c r="C580" t="s" s="4">
        <v>4895</v>
      </c>
      <c r="D580" t="s" s="4">
        <v>1138</v>
      </c>
      <c r="E580" t="s" s="4">
        <v>1887</v>
      </c>
      <c r="F580" t="s" s="4">
        <v>1059</v>
      </c>
      <c r="G580" t="s" s="4">
        <v>3211</v>
      </c>
    </row>
    <row r="581" ht="45.0" customHeight="true">
      <c r="A581" t="s" s="4">
        <v>2968</v>
      </c>
      <c r="B581" t="s" s="4">
        <v>5322</v>
      </c>
      <c r="C581" t="s" s="4">
        <v>4895</v>
      </c>
      <c r="D581" t="s" s="4">
        <v>2030</v>
      </c>
      <c r="E581" t="s" s="4">
        <v>2967</v>
      </c>
      <c r="F581" t="s" s="4">
        <v>1059</v>
      </c>
      <c r="G581" t="s" s="4">
        <v>3211</v>
      </c>
    </row>
    <row r="582" ht="45.0" customHeight="true">
      <c r="A582" t="s" s="4">
        <v>2973</v>
      </c>
      <c r="B582" t="s" s="4">
        <v>5323</v>
      </c>
      <c r="C582" t="s" s="4">
        <v>4895</v>
      </c>
      <c r="D582" t="s" s="4">
        <v>2396</v>
      </c>
      <c r="E582" t="s" s="4">
        <v>2397</v>
      </c>
      <c r="F582" t="s" s="4">
        <v>1059</v>
      </c>
      <c r="G582" t="s" s="4">
        <v>3211</v>
      </c>
    </row>
    <row r="583" ht="45.0" customHeight="true">
      <c r="A583" t="s" s="4">
        <v>2978</v>
      </c>
      <c r="B583" t="s" s="4">
        <v>5324</v>
      </c>
      <c r="C583" t="s" s="4">
        <v>4895</v>
      </c>
      <c r="D583" t="s" s="4">
        <v>1385</v>
      </c>
      <c r="E583" t="s" s="4">
        <v>2977</v>
      </c>
      <c r="F583" t="s" s="4">
        <v>1059</v>
      </c>
      <c r="G583" t="s" s="4">
        <v>3211</v>
      </c>
    </row>
    <row r="584" ht="45.0" customHeight="true">
      <c r="A584" t="s" s="4">
        <v>2984</v>
      </c>
      <c r="B584" t="s" s="4">
        <v>5325</v>
      </c>
      <c r="C584" t="s" s="4">
        <v>4895</v>
      </c>
      <c r="D584" t="s" s="4">
        <v>2982</v>
      </c>
      <c r="E584" t="s" s="4">
        <v>2983</v>
      </c>
      <c r="F584" t="s" s="4">
        <v>1059</v>
      </c>
      <c r="G584" t="s" s="4">
        <v>3211</v>
      </c>
    </row>
    <row r="585" ht="45.0" customHeight="true">
      <c r="A585" t="s" s="4">
        <v>2989</v>
      </c>
      <c r="B585" t="s" s="4">
        <v>5326</v>
      </c>
      <c r="C585" t="s" s="4">
        <v>4895</v>
      </c>
      <c r="D585" t="s" s="4">
        <v>2987</v>
      </c>
      <c r="E585" t="s" s="4">
        <v>2988</v>
      </c>
      <c r="F585" t="s" s="4">
        <v>1059</v>
      </c>
      <c r="G585" t="s" s="4">
        <v>3211</v>
      </c>
    </row>
    <row r="586" ht="45.0" customHeight="true">
      <c r="A586" t="s" s="4">
        <v>2993</v>
      </c>
      <c r="B586" t="s" s="4">
        <v>5327</v>
      </c>
      <c r="C586" t="s" s="4">
        <v>4895</v>
      </c>
      <c r="D586" t="s" s="4">
        <v>2459</v>
      </c>
      <c r="E586" t="s" s="4">
        <v>2460</v>
      </c>
      <c r="F586" t="s" s="4">
        <v>1059</v>
      </c>
      <c r="G586" t="s" s="4">
        <v>3211</v>
      </c>
    </row>
    <row r="587" ht="45.0" customHeight="true">
      <c r="A587" t="s" s="4">
        <v>2996</v>
      </c>
      <c r="B587" t="s" s="4">
        <v>5328</v>
      </c>
      <c r="C587" t="s" s="4">
        <v>4895</v>
      </c>
      <c r="D587" t="s" s="4">
        <v>2459</v>
      </c>
      <c r="E587" t="s" s="4">
        <v>2460</v>
      </c>
      <c r="F587" t="s" s="4">
        <v>1059</v>
      </c>
      <c r="G587" t="s" s="4">
        <v>3211</v>
      </c>
    </row>
    <row r="588" ht="45.0" customHeight="true">
      <c r="A588" t="s" s="4">
        <v>3001</v>
      </c>
      <c r="B588" t="s" s="4">
        <v>5329</v>
      </c>
      <c r="C588" t="s" s="4">
        <v>4895</v>
      </c>
      <c r="D588" t="s" s="4">
        <v>2756</v>
      </c>
      <c r="E588" t="s" s="4">
        <v>2768</v>
      </c>
      <c r="F588" t="s" s="4">
        <v>1059</v>
      </c>
      <c r="G588" t="s" s="4">
        <v>3211</v>
      </c>
    </row>
    <row r="589" ht="45.0" customHeight="true">
      <c r="A589" t="s" s="4">
        <v>3009</v>
      </c>
      <c r="B589" t="s" s="4">
        <v>5330</v>
      </c>
      <c r="C589" t="s" s="4">
        <v>4895</v>
      </c>
      <c r="D589" t="s" s="4">
        <v>3007</v>
      </c>
      <c r="E589" t="s" s="4">
        <v>3008</v>
      </c>
      <c r="F589" t="s" s="4">
        <v>1059</v>
      </c>
      <c r="G589" t="s" s="4">
        <v>3211</v>
      </c>
    </row>
    <row r="590" ht="45.0" customHeight="true">
      <c r="A590" t="s" s="4">
        <v>3015</v>
      </c>
      <c r="B590" t="s" s="4">
        <v>5331</v>
      </c>
      <c r="C590" t="s" s="4">
        <v>4895</v>
      </c>
      <c r="D590" t="s" s="4">
        <v>3013</v>
      </c>
      <c r="E590" t="s" s="4">
        <v>3014</v>
      </c>
      <c r="F590" t="s" s="4">
        <v>1059</v>
      </c>
      <c r="G590" t="s" s="4">
        <v>3211</v>
      </c>
    </row>
    <row r="591" ht="45.0" customHeight="true">
      <c r="A591" t="s" s="4">
        <v>3022</v>
      </c>
      <c r="B591" t="s" s="4">
        <v>5332</v>
      </c>
      <c r="C591" t="s" s="4">
        <v>4895</v>
      </c>
      <c r="D591" t="s" s="4">
        <v>3020</v>
      </c>
      <c r="E591" t="s" s="4">
        <v>3021</v>
      </c>
      <c r="F591" t="s" s="4">
        <v>1059</v>
      </c>
      <c r="G591" t="s" s="4">
        <v>3211</v>
      </c>
    </row>
    <row r="592" ht="45.0" customHeight="true">
      <c r="A592" t="s" s="4">
        <v>3029</v>
      </c>
      <c r="B592" t="s" s="4">
        <v>5333</v>
      </c>
      <c r="C592" t="s" s="4">
        <v>4895</v>
      </c>
      <c r="D592" t="s" s="4">
        <v>3027</v>
      </c>
      <c r="E592" t="s" s="4">
        <v>3028</v>
      </c>
      <c r="F592" t="s" s="4">
        <v>1059</v>
      </c>
      <c r="G592" t="s" s="4">
        <v>3211</v>
      </c>
    </row>
    <row r="593" ht="45.0" customHeight="true">
      <c r="A593" t="s" s="4">
        <v>3033</v>
      </c>
      <c r="B593" t="s" s="4">
        <v>5334</v>
      </c>
      <c r="C593" t="s" s="4">
        <v>4895</v>
      </c>
      <c r="D593" t="s" s="4">
        <v>1981</v>
      </c>
      <c r="E593" t="s" s="4">
        <v>1982</v>
      </c>
      <c r="F593" t="s" s="4">
        <v>1059</v>
      </c>
      <c r="G593" t="s" s="4">
        <v>3211</v>
      </c>
    </row>
    <row r="594" ht="45.0" customHeight="true">
      <c r="A594" t="s" s="4">
        <v>3037</v>
      </c>
      <c r="B594" t="s" s="4">
        <v>5335</v>
      </c>
      <c r="C594" t="s" s="4">
        <v>4895</v>
      </c>
      <c r="D594" t="s" s="4">
        <v>2591</v>
      </c>
      <c r="E594" t="s" s="4">
        <v>2592</v>
      </c>
      <c r="F594" t="s" s="4">
        <v>1059</v>
      </c>
      <c r="G594" t="s" s="4">
        <v>3211</v>
      </c>
    </row>
    <row r="595" ht="45.0" customHeight="true">
      <c r="A595" t="s" s="4">
        <v>3040</v>
      </c>
      <c r="B595" t="s" s="4">
        <v>5336</v>
      </c>
      <c r="C595" t="s" s="4">
        <v>4895</v>
      </c>
      <c r="D595" t="s" s="4">
        <v>2779</v>
      </c>
      <c r="E595" t="s" s="4">
        <v>3039</v>
      </c>
      <c r="F595" t="s" s="4">
        <v>1059</v>
      </c>
      <c r="G595" t="s" s="4">
        <v>3211</v>
      </c>
    </row>
    <row r="596" ht="45.0" customHeight="true">
      <c r="A596" t="s" s="4">
        <v>3042</v>
      </c>
      <c r="B596" t="s" s="4">
        <v>5337</v>
      </c>
      <c r="C596" t="s" s="4">
        <v>4895</v>
      </c>
      <c r="D596" t="s" s="4">
        <v>2680</v>
      </c>
      <c r="E596" t="s" s="4">
        <v>2681</v>
      </c>
      <c r="F596" t="s" s="4">
        <v>1059</v>
      </c>
      <c r="G596" t="s" s="4">
        <v>3211</v>
      </c>
    </row>
    <row r="597" ht="45.0" customHeight="true">
      <c r="A597" t="s" s="4">
        <v>3047</v>
      </c>
      <c r="B597" t="s" s="4">
        <v>5338</v>
      </c>
      <c r="C597" t="s" s="4">
        <v>4895</v>
      </c>
      <c r="D597" t="s" s="4">
        <v>2586</v>
      </c>
      <c r="E597" t="s" s="4">
        <v>2685</v>
      </c>
      <c r="F597" t="s" s="4">
        <v>1059</v>
      </c>
      <c r="G597" t="s" s="4">
        <v>3211</v>
      </c>
    </row>
    <row r="598" ht="45.0" customHeight="true">
      <c r="A598" t="s" s="4">
        <v>3051</v>
      </c>
      <c r="B598" t="s" s="4">
        <v>5339</v>
      </c>
      <c r="C598" t="s" s="4">
        <v>4895</v>
      </c>
      <c r="D598" t="s" s="4">
        <v>2788</v>
      </c>
      <c r="E598" t="s" s="4">
        <v>3050</v>
      </c>
      <c r="F598" t="s" s="4">
        <v>1059</v>
      </c>
      <c r="G598" t="s" s="4">
        <v>3211</v>
      </c>
    </row>
    <row r="599" ht="45.0" customHeight="true">
      <c r="A599" t="s" s="4">
        <v>3053</v>
      </c>
      <c r="B599" t="s" s="4">
        <v>5340</v>
      </c>
      <c r="C599" t="s" s="4">
        <v>4895</v>
      </c>
      <c r="D599" t="s" s="4">
        <v>2586</v>
      </c>
      <c r="E599" t="s" s="4">
        <v>2685</v>
      </c>
      <c r="F599" t="s" s="4">
        <v>1059</v>
      </c>
      <c r="G599" t="s" s="4">
        <v>3211</v>
      </c>
    </row>
    <row r="600" ht="45.0" customHeight="true">
      <c r="A600" t="s" s="4">
        <v>3056</v>
      </c>
      <c r="B600" t="s" s="4">
        <v>5341</v>
      </c>
      <c r="C600" t="s" s="4">
        <v>4895</v>
      </c>
      <c r="D600" t="s" s="4">
        <v>1313</v>
      </c>
      <c r="E600" t="s" s="4">
        <v>3055</v>
      </c>
      <c r="F600" t="s" s="4">
        <v>1059</v>
      </c>
      <c r="G600" t="s" s="4">
        <v>3211</v>
      </c>
    </row>
    <row r="601" ht="45.0" customHeight="true">
      <c r="A601" t="s" s="4">
        <v>3059</v>
      </c>
      <c r="B601" t="s" s="4">
        <v>5342</v>
      </c>
      <c r="C601" t="s" s="4">
        <v>4895</v>
      </c>
      <c r="D601" t="s" s="4">
        <v>1122</v>
      </c>
      <c r="E601" t="s" s="4">
        <v>3058</v>
      </c>
      <c r="F601" t="s" s="4">
        <v>1059</v>
      </c>
      <c r="G601" t="s" s="4">
        <v>3211</v>
      </c>
    </row>
    <row r="602" ht="45.0" customHeight="true">
      <c r="A602" t="s" s="4">
        <v>3061</v>
      </c>
      <c r="B602" t="s" s="4">
        <v>5343</v>
      </c>
      <c r="C602" t="s" s="4">
        <v>4895</v>
      </c>
      <c r="D602" t="s" s="4">
        <v>1107</v>
      </c>
      <c r="E602" t="s" s="4">
        <v>1495</v>
      </c>
      <c r="F602" t="s" s="4">
        <v>1059</v>
      </c>
      <c r="G602" t="s" s="4">
        <v>3211</v>
      </c>
    </row>
    <row r="603" ht="45.0" customHeight="true">
      <c r="A603" t="s" s="4">
        <v>3063</v>
      </c>
      <c r="B603" t="s" s="4">
        <v>5344</v>
      </c>
      <c r="C603" t="s" s="4">
        <v>4895</v>
      </c>
      <c r="D603" t="s" s="4">
        <v>1313</v>
      </c>
      <c r="E603" t="s" s="4">
        <v>1314</v>
      </c>
      <c r="F603" t="s" s="4">
        <v>1059</v>
      </c>
      <c r="G603" t="s" s="4">
        <v>3211</v>
      </c>
    </row>
    <row r="604" ht="45.0" customHeight="true">
      <c r="A604" t="s" s="4">
        <v>3066</v>
      </c>
      <c r="B604" t="s" s="4">
        <v>5345</v>
      </c>
      <c r="C604" t="s" s="4">
        <v>4895</v>
      </c>
      <c r="D604" t="s" s="4">
        <v>1122</v>
      </c>
      <c r="E604" t="s" s="4">
        <v>3065</v>
      </c>
      <c r="F604" t="s" s="4">
        <v>1059</v>
      </c>
      <c r="G604" t="s" s="4">
        <v>3211</v>
      </c>
    </row>
    <row r="605" ht="45.0" customHeight="true">
      <c r="A605" t="s" s="4">
        <v>3069</v>
      </c>
      <c r="B605" t="s" s="4">
        <v>5346</v>
      </c>
      <c r="C605" t="s" s="4">
        <v>4895</v>
      </c>
      <c r="D605" t="s" s="4">
        <v>1107</v>
      </c>
      <c r="E605" t="s" s="4">
        <v>3068</v>
      </c>
      <c r="F605" t="s" s="4">
        <v>1059</v>
      </c>
      <c r="G605" t="s" s="4">
        <v>3211</v>
      </c>
    </row>
    <row r="606" ht="45.0" customHeight="true">
      <c r="A606" t="s" s="4">
        <v>3073</v>
      </c>
      <c r="B606" t="s" s="4">
        <v>5347</v>
      </c>
      <c r="C606" t="s" s="4">
        <v>4895</v>
      </c>
      <c r="D606" t="s" s="4">
        <v>1107</v>
      </c>
      <c r="E606" t="s" s="4">
        <v>3072</v>
      </c>
      <c r="F606" t="s" s="4">
        <v>1059</v>
      </c>
      <c r="G606" t="s" s="4">
        <v>3211</v>
      </c>
    </row>
    <row r="607" ht="45.0" customHeight="true">
      <c r="A607" t="s" s="4">
        <v>3077</v>
      </c>
      <c r="B607" t="s" s="4">
        <v>5348</v>
      </c>
      <c r="C607" t="s" s="4">
        <v>4895</v>
      </c>
      <c r="D607" t="s" s="4">
        <v>1138</v>
      </c>
      <c r="E607" t="s" s="4">
        <v>3076</v>
      </c>
      <c r="F607" t="s" s="4">
        <v>1059</v>
      </c>
      <c r="G607" t="s" s="4">
        <v>3211</v>
      </c>
    </row>
    <row r="608" ht="45.0" customHeight="true">
      <c r="A608" t="s" s="4">
        <v>3080</v>
      </c>
      <c r="B608" t="s" s="4">
        <v>5349</v>
      </c>
      <c r="C608" t="s" s="4">
        <v>4895</v>
      </c>
      <c r="D608" t="s" s="4">
        <v>2030</v>
      </c>
      <c r="E608" t="s" s="4">
        <v>3079</v>
      </c>
      <c r="F608" t="s" s="4">
        <v>1059</v>
      </c>
      <c r="G608" t="s" s="4">
        <v>3211</v>
      </c>
    </row>
    <row r="609" ht="45.0" customHeight="true">
      <c r="A609" t="s" s="4">
        <v>3082</v>
      </c>
      <c r="B609" t="s" s="4">
        <v>5350</v>
      </c>
      <c r="C609" t="s" s="4">
        <v>4895</v>
      </c>
      <c r="D609" t="s" s="4">
        <v>1138</v>
      </c>
      <c r="E609" t="s" s="4">
        <v>1139</v>
      </c>
      <c r="F609" t="s" s="4">
        <v>1059</v>
      </c>
      <c r="G609" t="s" s="4">
        <v>3211</v>
      </c>
    </row>
    <row r="610" ht="45.0" customHeight="true">
      <c r="A610" t="s" s="4">
        <v>3086</v>
      </c>
      <c r="B610" t="s" s="4">
        <v>5351</v>
      </c>
      <c r="C610" t="s" s="4">
        <v>4895</v>
      </c>
      <c r="D610" t="s" s="4">
        <v>2248</v>
      </c>
      <c r="E610" t="s" s="4">
        <v>3085</v>
      </c>
      <c r="F610" t="s" s="4">
        <v>1059</v>
      </c>
      <c r="G610" t="s" s="4">
        <v>3211</v>
      </c>
    </row>
    <row r="611" ht="45.0" customHeight="true">
      <c r="A611" t="s" s="4">
        <v>3090</v>
      </c>
      <c r="B611" t="s" s="4">
        <v>5352</v>
      </c>
      <c r="C611" t="s" s="4">
        <v>4895</v>
      </c>
      <c r="D611" t="s" s="4">
        <v>2118</v>
      </c>
      <c r="E611" t="s" s="4">
        <v>3089</v>
      </c>
      <c r="F611" t="s" s="4">
        <v>1059</v>
      </c>
      <c r="G611" t="s" s="4">
        <v>3211</v>
      </c>
    </row>
    <row r="612" ht="45.0" customHeight="true">
      <c r="A612" t="s" s="4">
        <v>3093</v>
      </c>
      <c r="B612" t="s" s="4">
        <v>5353</v>
      </c>
      <c r="C612" t="s" s="4">
        <v>4895</v>
      </c>
      <c r="D612" t="s" s="4">
        <v>2030</v>
      </c>
      <c r="E612" t="s" s="4">
        <v>2031</v>
      </c>
      <c r="F612" t="s" s="4">
        <v>1059</v>
      </c>
      <c r="G612" t="s" s="4">
        <v>3211</v>
      </c>
    </row>
    <row r="613" ht="45.0" customHeight="true">
      <c r="A613" t="s" s="4">
        <v>3095</v>
      </c>
      <c r="B613" t="s" s="4">
        <v>5354</v>
      </c>
      <c r="C613" t="s" s="4">
        <v>4895</v>
      </c>
      <c r="D613" t="s" s="4">
        <v>1138</v>
      </c>
      <c r="E613" t="s" s="4">
        <v>1139</v>
      </c>
      <c r="F613" t="s" s="4">
        <v>1059</v>
      </c>
      <c r="G613" t="s" s="4">
        <v>3211</v>
      </c>
    </row>
    <row r="614" ht="45.0" customHeight="true">
      <c r="A614" t="s" s="4">
        <v>3098</v>
      </c>
      <c r="B614" t="s" s="4">
        <v>5355</v>
      </c>
      <c r="C614" t="s" s="4">
        <v>4895</v>
      </c>
      <c r="D614" t="s" s="4">
        <v>2459</v>
      </c>
      <c r="E614" t="s" s="4">
        <v>2460</v>
      </c>
      <c r="F614" t="s" s="4">
        <v>1059</v>
      </c>
      <c r="G614" t="s" s="4">
        <v>3211</v>
      </c>
    </row>
    <row r="615" ht="45.0" customHeight="true">
      <c r="A615" t="s" s="4">
        <v>3104</v>
      </c>
      <c r="B615" t="s" s="4">
        <v>5356</v>
      </c>
      <c r="C615" t="s" s="4">
        <v>4895</v>
      </c>
      <c r="D615" t="s" s="4">
        <v>3102</v>
      </c>
      <c r="E615" t="s" s="4">
        <v>3103</v>
      </c>
      <c r="F615" t="s" s="4">
        <v>1059</v>
      </c>
      <c r="G615" t="s" s="4">
        <v>3211</v>
      </c>
    </row>
    <row r="616" ht="45.0" customHeight="true">
      <c r="A616" t="s" s="4">
        <v>3109</v>
      </c>
      <c r="B616" t="s" s="4">
        <v>5357</v>
      </c>
      <c r="C616" t="s" s="4">
        <v>4895</v>
      </c>
      <c r="D616" t="s" s="4">
        <v>2982</v>
      </c>
      <c r="E616" t="s" s="4">
        <v>2983</v>
      </c>
      <c r="F616" t="s" s="4">
        <v>1059</v>
      </c>
      <c r="G616" t="s" s="4">
        <v>3211</v>
      </c>
    </row>
    <row r="617" ht="45.0" customHeight="true">
      <c r="A617" t="s" s="4">
        <v>3115</v>
      </c>
      <c r="B617" t="s" s="4">
        <v>5358</v>
      </c>
      <c r="C617" t="s" s="4">
        <v>4895</v>
      </c>
      <c r="D617" t="s" s="4">
        <v>3113</v>
      </c>
      <c r="E617" t="s" s="4">
        <v>3114</v>
      </c>
      <c r="F617" t="s" s="4">
        <v>1059</v>
      </c>
      <c r="G617" t="s" s="4">
        <v>3211</v>
      </c>
    </row>
    <row r="618" ht="45.0" customHeight="true">
      <c r="A618" t="s" s="4">
        <v>3118</v>
      </c>
      <c r="B618" t="s" s="4">
        <v>5359</v>
      </c>
      <c r="C618" t="s" s="4">
        <v>4895</v>
      </c>
      <c r="D618" t="s" s="4">
        <v>3113</v>
      </c>
      <c r="E618" t="s" s="4">
        <v>3117</v>
      </c>
      <c r="F618" t="s" s="4">
        <v>1059</v>
      </c>
      <c r="G618" t="s" s="4">
        <v>3211</v>
      </c>
    </row>
    <row r="619" ht="45.0" customHeight="true">
      <c r="A619" t="s" s="4">
        <v>3124</v>
      </c>
      <c r="B619" t="s" s="4">
        <v>5360</v>
      </c>
      <c r="C619" t="s" s="4">
        <v>4895</v>
      </c>
      <c r="D619" t="s" s="4">
        <v>3122</v>
      </c>
      <c r="E619" t="s" s="4">
        <v>3123</v>
      </c>
      <c r="F619" t="s" s="4">
        <v>1059</v>
      </c>
      <c r="G619" t="s" s="4">
        <v>3211</v>
      </c>
    </row>
    <row r="620" ht="45.0" customHeight="true">
      <c r="A620" t="s" s="4">
        <v>3129</v>
      </c>
      <c r="B620" t="s" s="4">
        <v>5361</v>
      </c>
      <c r="C620" t="s" s="4">
        <v>4895</v>
      </c>
      <c r="D620" t="s" s="4">
        <v>1219</v>
      </c>
      <c r="E620" t="s" s="4">
        <v>3128</v>
      </c>
      <c r="F620" t="s" s="4">
        <v>1059</v>
      </c>
      <c r="G620" t="s" s="4">
        <v>3211</v>
      </c>
    </row>
    <row r="621" ht="45.0" customHeight="true">
      <c r="A621" t="s" s="4">
        <v>3136</v>
      </c>
      <c r="B621" t="s" s="4">
        <v>5362</v>
      </c>
      <c r="C621" t="s" s="4">
        <v>4895</v>
      </c>
      <c r="D621" t="s" s="4">
        <v>3134</v>
      </c>
      <c r="E621" t="s" s="4">
        <v>3135</v>
      </c>
      <c r="F621" t="s" s="4">
        <v>1059</v>
      </c>
      <c r="G621" t="s" s="4">
        <v>3211</v>
      </c>
    </row>
    <row r="622" ht="45.0" customHeight="true">
      <c r="A622" t="s" s="4">
        <v>3141</v>
      </c>
      <c r="B622" t="s" s="4">
        <v>5363</v>
      </c>
      <c r="C622" t="s" s="4">
        <v>4895</v>
      </c>
      <c r="D622" t="s" s="4">
        <v>1219</v>
      </c>
      <c r="E622" t="s" s="4">
        <v>3128</v>
      </c>
      <c r="F622" t="s" s="4">
        <v>1059</v>
      </c>
      <c r="G622" t="s" s="4">
        <v>3211</v>
      </c>
    </row>
    <row r="623" ht="45.0" customHeight="true">
      <c r="A623" t="s" s="4">
        <v>3146</v>
      </c>
      <c r="B623" t="s" s="4">
        <v>5364</v>
      </c>
      <c r="C623" t="s" s="4">
        <v>4895</v>
      </c>
      <c r="D623" t="s" s="4">
        <v>1219</v>
      </c>
      <c r="E623" t="s" s="4">
        <v>3128</v>
      </c>
      <c r="F623" t="s" s="4">
        <v>1059</v>
      </c>
      <c r="G623" t="s" s="4">
        <v>3211</v>
      </c>
    </row>
    <row r="624" ht="45.0" customHeight="true">
      <c r="A624" t="s" s="4">
        <v>3151</v>
      </c>
      <c r="B624" t="s" s="4">
        <v>5365</v>
      </c>
      <c r="C624" t="s" s="4">
        <v>4895</v>
      </c>
      <c r="D624" t="s" s="4">
        <v>1219</v>
      </c>
      <c r="E624" t="s" s="4">
        <v>3150</v>
      </c>
      <c r="F624" t="s" s="4">
        <v>1059</v>
      </c>
      <c r="G624" t="s" s="4">
        <v>3211</v>
      </c>
    </row>
    <row r="625" ht="45.0" customHeight="true">
      <c r="A625" t="s" s="4">
        <v>3156</v>
      </c>
      <c r="B625" t="s" s="4">
        <v>5366</v>
      </c>
      <c r="C625" t="s" s="4">
        <v>4895</v>
      </c>
      <c r="D625" t="s" s="4">
        <v>1219</v>
      </c>
      <c r="E625" t="s" s="4">
        <v>3128</v>
      </c>
      <c r="F625" t="s" s="4">
        <v>1059</v>
      </c>
      <c r="G625" t="s" s="4">
        <v>3211</v>
      </c>
    </row>
    <row r="626" ht="45.0" customHeight="true">
      <c r="A626" t="s" s="4">
        <v>3161</v>
      </c>
      <c r="B626" t="s" s="4">
        <v>5367</v>
      </c>
      <c r="C626" t="s" s="4">
        <v>4549</v>
      </c>
      <c r="D626" t="s" s="4">
        <v>5368</v>
      </c>
      <c r="E626" t="s" s="4">
        <v>5369</v>
      </c>
      <c r="F626" t="s" s="4">
        <v>94</v>
      </c>
      <c r="G626" t="s" s="4">
        <v>4550</v>
      </c>
    </row>
    <row r="627" ht="45.0" customHeight="true">
      <c r="A627" t="s" s="4">
        <v>3165</v>
      </c>
      <c r="B627" t="s" s="4">
        <v>5370</v>
      </c>
      <c r="C627" t="s" s="4">
        <v>5371</v>
      </c>
      <c r="D627" t="s" s="4">
        <v>5372</v>
      </c>
      <c r="E627" t="s" s="4">
        <v>5373</v>
      </c>
      <c r="F627" t="s" s="4">
        <v>94</v>
      </c>
      <c r="G627" t="s" s="4">
        <v>4550</v>
      </c>
    </row>
    <row r="628" ht="45.0" customHeight="true">
      <c r="A628" t="s" s="4">
        <v>3168</v>
      </c>
      <c r="B628" t="s" s="4">
        <v>5374</v>
      </c>
      <c r="C628" t="s" s="4">
        <v>4549</v>
      </c>
      <c r="D628" t="s" s="4">
        <v>5375</v>
      </c>
      <c r="E628" t="s" s="4">
        <v>5376</v>
      </c>
      <c r="F628" t="s" s="4">
        <v>94</v>
      </c>
      <c r="G628" t="s" s="4">
        <v>4550</v>
      </c>
    </row>
    <row r="629" ht="45.0" customHeight="true">
      <c r="A629" t="s" s="4">
        <v>3170</v>
      </c>
      <c r="B629" t="s" s="4">
        <v>5377</v>
      </c>
      <c r="C629" t="s" s="4">
        <v>4549</v>
      </c>
      <c r="D629" t="s" s="4">
        <v>5375</v>
      </c>
      <c r="E629" t="s" s="4">
        <v>5376</v>
      </c>
      <c r="F629" t="s" s="4">
        <v>94</v>
      </c>
      <c r="G629" t="s" s="4">
        <v>4550</v>
      </c>
    </row>
    <row r="630" ht="45.0" customHeight="true">
      <c r="A630" t="s" s="4">
        <v>3172</v>
      </c>
      <c r="B630" t="s" s="4">
        <v>5378</v>
      </c>
      <c r="C630" t="s" s="4">
        <v>4549</v>
      </c>
      <c r="D630" t="s" s="4">
        <v>5375</v>
      </c>
      <c r="E630" t="s" s="4">
        <v>5376</v>
      </c>
      <c r="F630" t="s" s="4">
        <v>94</v>
      </c>
      <c r="G630" t="s" s="4">
        <v>4550</v>
      </c>
    </row>
    <row r="631" ht="45.0" customHeight="true">
      <c r="A631" t="s" s="4">
        <v>3176</v>
      </c>
      <c r="B631" t="s" s="4">
        <v>5379</v>
      </c>
      <c r="C631" t="s" s="4">
        <v>4549</v>
      </c>
      <c r="D631" t="s" s="4">
        <v>5368</v>
      </c>
      <c r="E631" t="s" s="4">
        <v>5369</v>
      </c>
      <c r="F631" t="s" s="4">
        <v>94</v>
      </c>
      <c r="G631" t="s" s="4">
        <v>4550</v>
      </c>
    </row>
    <row r="632" ht="45.0" customHeight="true">
      <c r="A632" t="s" s="4">
        <v>3179</v>
      </c>
      <c r="B632" t="s" s="4">
        <v>5380</v>
      </c>
      <c r="C632" t="s" s="4">
        <v>4557</v>
      </c>
      <c r="D632" t="s" s="4">
        <v>142</v>
      </c>
      <c r="E632" t="s" s="4">
        <v>143</v>
      </c>
      <c r="F632" t="s" s="4">
        <v>109</v>
      </c>
      <c r="G632" t="s" s="4">
        <v>3201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627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53.95703125" customWidth="true" bestFit="true"/>
    <col min="1" max="1" width="9.43359375" customWidth="true" bestFit="true"/>
    <col min="2" max="2" width="36.8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5381</v>
      </c>
      <c r="D2" t="s">
        <v>5382</v>
      </c>
      <c r="E2" t="s">
        <v>5383</v>
      </c>
      <c r="F2" t="s">
        <v>5384</v>
      </c>
      <c r="G2" t="s">
        <v>5385</v>
      </c>
    </row>
    <row r="3">
      <c r="A3" t="s" s="1">
        <v>3192</v>
      </c>
      <c r="B3" s="1"/>
      <c r="C3" t="s" s="1">
        <v>5386</v>
      </c>
      <c r="D3" t="s" s="1">
        <v>5387</v>
      </c>
      <c r="E3" t="s" s="1">
        <v>5388</v>
      </c>
      <c r="F3" t="s" s="1">
        <v>5389</v>
      </c>
      <c r="G3" t="s" s="1">
        <v>5390</v>
      </c>
    </row>
    <row r="4" ht="45.0" customHeight="true">
      <c r="A4" t="s" s="4">
        <v>144</v>
      </c>
      <c r="B4" t="s" s="4">
        <v>5391</v>
      </c>
      <c r="C4" t="s" s="4">
        <v>1666</v>
      </c>
      <c r="D4" t="s" s="4">
        <v>1666</v>
      </c>
      <c r="E4" t="s" s="4">
        <v>1666</v>
      </c>
      <c r="F4" t="s" s="4">
        <v>109</v>
      </c>
      <c r="G4" t="s" s="4">
        <v>5392</v>
      </c>
    </row>
    <row r="5" ht="45.0" customHeight="true">
      <c r="A5" t="s" s="4">
        <v>157</v>
      </c>
      <c r="B5" t="s" s="4">
        <v>5393</v>
      </c>
      <c r="C5" t="s" s="4">
        <v>5394</v>
      </c>
      <c r="D5" t="s" s="4">
        <v>5395</v>
      </c>
      <c r="E5" t="s" s="4">
        <v>5395</v>
      </c>
      <c r="F5" t="s" s="4">
        <v>5396</v>
      </c>
      <c r="G5" t="s" s="4">
        <v>5397</v>
      </c>
    </row>
    <row r="6" ht="45.0" customHeight="true">
      <c r="A6" t="s" s="4">
        <v>168</v>
      </c>
      <c r="B6" t="s" s="4">
        <v>5398</v>
      </c>
      <c r="C6" t="s" s="4">
        <v>5394</v>
      </c>
      <c r="D6" t="s" s="4">
        <v>5395</v>
      </c>
      <c r="E6" t="s" s="4">
        <v>5395</v>
      </c>
      <c r="F6" t="s" s="4">
        <v>5396</v>
      </c>
      <c r="G6" t="s" s="4">
        <v>5397</v>
      </c>
    </row>
    <row r="7" ht="45.0" customHeight="true">
      <c r="A7" t="s" s="4">
        <v>175</v>
      </c>
      <c r="B7" t="s" s="4">
        <v>5399</v>
      </c>
      <c r="C7" t="s" s="4">
        <v>5400</v>
      </c>
      <c r="D7" t="s" s="4">
        <v>1666</v>
      </c>
      <c r="E7" t="s" s="4">
        <v>1666</v>
      </c>
      <c r="F7" t="s" s="4">
        <v>99</v>
      </c>
      <c r="G7" t="s" s="4">
        <v>99</v>
      </c>
    </row>
    <row r="8" ht="45.0" customHeight="true">
      <c r="A8" t="s" s="4">
        <v>180</v>
      </c>
      <c r="B8" t="s" s="4">
        <v>5401</v>
      </c>
      <c r="C8" t="s" s="4">
        <v>5400</v>
      </c>
      <c r="D8" t="s" s="4">
        <v>1666</v>
      </c>
      <c r="E8" t="s" s="4">
        <v>1666</v>
      </c>
      <c r="F8" t="s" s="4">
        <v>99</v>
      </c>
      <c r="G8" t="s" s="4">
        <v>99</v>
      </c>
    </row>
    <row r="9" ht="45.0" customHeight="true">
      <c r="A9" t="s" s="4">
        <v>186</v>
      </c>
      <c r="B9" t="s" s="4">
        <v>5402</v>
      </c>
      <c r="C9" t="s" s="4">
        <v>5400</v>
      </c>
      <c r="D9" t="s" s="4">
        <v>1666</v>
      </c>
      <c r="E9" t="s" s="4">
        <v>1666</v>
      </c>
      <c r="F9" t="s" s="4">
        <v>99</v>
      </c>
      <c r="G9" t="s" s="4">
        <v>99</v>
      </c>
    </row>
    <row r="10" ht="45.0" customHeight="true">
      <c r="A10" t="s" s="4">
        <v>194</v>
      </c>
      <c r="B10" t="s" s="4">
        <v>5403</v>
      </c>
      <c r="C10" t="s" s="4">
        <v>5400</v>
      </c>
      <c r="D10" t="s" s="4">
        <v>1666</v>
      </c>
      <c r="E10" t="s" s="4">
        <v>1666</v>
      </c>
      <c r="F10" t="s" s="4">
        <v>99</v>
      </c>
      <c r="G10" t="s" s="4">
        <v>99</v>
      </c>
    </row>
    <row r="11" ht="45.0" customHeight="true">
      <c r="A11" t="s" s="4">
        <v>203</v>
      </c>
      <c r="B11" t="s" s="4">
        <v>5404</v>
      </c>
      <c r="C11" t="s" s="4">
        <v>5400</v>
      </c>
      <c r="D11" t="s" s="4">
        <v>1666</v>
      </c>
      <c r="E11" t="s" s="4">
        <v>1666</v>
      </c>
      <c r="F11" t="s" s="4">
        <v>99</v>
      </c>
      <c r="G11" t="s" s="4">
        <v>99</v>
      </c>
    </row>
    <row r="12" ht="45.0" customHeight="true">
      <c r="A12" t="s" s="4">
        <v>209</v>
      </c>
      <c r="B12" t="s" s="4">
        <v>5405</v>
      </c>
      <c r="C12" t="s" s="4">
        <v>5400</v>
      </c>
      <c r="D12" t="s" s="4">
        <v>1666</v>
      </c>
      <c r="E12" t="s" s="4">
        <v>1666</v>
      </c>
      <c r="F12" t="s" s="4">
        <v>99</v>
      </c>
      <c r="G12" t="s" s="4">
        <v>99</v>
      </c>
    </row>
    <row r="13" ht="45.0" customHeight="true">
      <c r="A13" t="s" s="4">
        <v>216</v>
      </c>
      <c r="B13" t="s" s="4">
        <v>5406</v>
      </c>
      <c r="C13" t="s" s="4">
        <v>5400</v>
      </c>
      <c r="D13" t="s" s="4">
        <v>1666</v>
      </c>
      <c r="E13" t="s" s="4">
        <v>1666</v>
      </c>
      <c r="F13" t="s" s="4">
        <v>99</v>
      </c>
      <c r="G13" t="s" s="4">
        <v>99</v>
      </c>
    </row>
    <row r="14" ht="45.0" customHeight="true">
      <c r="A14" t="s" s="4">
        <v>223</v>
      </c>
      <c r="B14" t="s" s="4">
        <v>5407</v>
      </c>
      <c r="C14" t="s" s="4">
        <v>5400</v>
      </c>
      <c r="D14" t="s" s="4">
        <v>1666</v>
      </c>
      <c r="E14" t="s" s="4">
        <v>1666</v>
      </c>
      <c r="F14" t="s" s="4">
        <v>99</v>
      </c>
      <c r="G14" t="s" s="4">
        <v>99</v>
      </c>
    </row>
    <row r="15" ht="45.0" customHeight="true">
      <c r="A15" t="s" s="4">
        <v>229</v>
      </c>
      <c r="B15" t="s" s="4">
        <v>5408</v>
      </c>
      <c r="C15" t="s" s="4">
        <v>5400</v>
      </c>
      <c r="D15" t="s" s="4">
        <v>1666</v>
      </c>
      <c r="E15" t="s" s="4">
        <v>1666</v>
      </c>
      <c r="F15" t="s" s="4">
        <v>99</v>
      </c>
      <c r="G15" t="s" s="4">
        <v>99</v>
      </c>
    </row>
    <row r="16" ht="45.0" customHeight="true">
      <c r="A16" t="s" s="4">
        <v>237</v>
      </c>
      <c r="B16" t="s" s="4">
        <v>5409</v>
      </c>
      <c r="C16" t="s" s="4">
        <v>5400</v>
      </c>
      <c r="D16" t="s" s="4">
        <v>1666</v>
      </c>
      <c r="E16" t="s" s="4">
        <v>1666</v>
      </c>
      <c r="F16" t="s" s="4">
        <v>99</v>
      </c>
      <c r="G16" t="s" s="4">
        <v>99</v>
      </c>
    </row>
    <row r="17" ht="45.0" customHeight="true">
      <c r="A17" t="s" s="4">
        <v>243</v>
      </c>
      <c r="B17" t="s" s="4">
        <v>5410</v>
      </c>
      <c r="C17" t="s" s="4">
        <v>5400</v>
      </c>
      <c r="D17" t="s" s="4">
        <v>1666</v>
      </c>
      <c r="E17" t="s" s="4">
        <v>1666</v>
      </c>
      <c r="F17" t="s" s="4">
        <v>99</v>
      </c>
      <c r="G17" t="s" s="4">
        <v>99</v>
      </c>
    </row>
    <row r="18" ht="45.0" customHeight="true">
      <c r="A18" t="s" s="4">
        <v>248</v>
      </c>
      <c r="B18" t="s" s="4">
        <v>5411</v>
      </c>
      <c r="C18" t="s" s="4">
        <v>5400</v>
      </c>
      <c r="D18" t="s" s="4">
        <v>1666</v>
      </c>
      <c r="E18" t="s" s="4">
        <v>1666</v>
      </c>
      <c r="F18" t="s" s="4">
        <v>99</v>
      </c>
      <c r="G18" t="s" s="4">
        <v>99</v>
      </c>
    </row>
    <row r="19" ht="45.0" customHeight="true">
      <c r="A19" t="s" s="4">
        <v>256</v>
      </c>
      <c r="B19" t="s" s="4">
        <v>5412</v>
      </c>
      <c r="C19" t="s" s="4">
        <v>5400</v>
      </c>
      <c r="D19" t="s" s="4">
        <v>1666</v>
      </c>
      <c r="E19" t="s" s="4">
        <v>1666</v>
      </c>
      <c r="F19" t="s" s="4">
        <v>99</v>
      </c>
      <c r="G19" t="s" s="4">
        <v>99</v>
      </c>
    </row>
    <row r="20" ht="45.0" customHeight="true">
      <c r="A20" t="s" s="4">
        <v>264</v>
      </c>
      <c r="B20" t="s" s="4">
        <v>5413</v>
      </c>
      <c r="C20" t="s" s="4">
        <v>5400</v>
      </c>
      <c r="D20" t="s" s="4">
        <v>1666</v>
      </c>
      <c r="E20" t="s" s="4">
        <v>1666</v>
      </c>
      <c r="F20" t="s" s="4">
        <v>99</v>
      </c>
      <c r="G20" t="s" s="4">
        <v>99</v>
      </c>
    </row>
    <row r="21" ht="45.0" customHeight="true">
      <c r="A21" t="s" s="4">
        <v>273</v>
      </c>
      <c r="B21" t="s" s="4">
        <v>5414</v>
      </c>
      <c r="C21" t="s" s="4">
        <v>5400</v>
      </c>
      <c r="D21" t="s" s="4">
        <v>1666</v>
      </c>
      <c r="E21" t="s" s="4">
        <v>1666</v>
      </c>
      <c r="F21" t="s" s="4">
        <v>99</v>
      </c>
      <c r="G21" t="s" s="4">
        <v>99</v>
      </c>
    </row>
    <row r="22" ht="45.0" customHeight="true">
      <c r="A22" t="s" s="4">
        <v>282</v>
      </c>
      <c r="B22" t="s" s="4">
        <v>5415</v>
      </c>
      <c r="C22" t="s" s="4">
        <v>5400</v>
      </c>
      <c r="D22" t="s" s="4">
        <v>1666</v>
      </c>
      <c r="E22" t="s" s="4">
        <v>1666</v>
      </c>
      <c r="F22" t="s" s="4">
        <v>99</v>
      </c>
      <c r="G22" t="s" s="4">
        <v>99</v>
      </c>
    </row>
    <row r="23" ht="45.0" customHeight="true">
      <c r="A23" t="s" s="4">
        <v>286</v>
      </c>
      <c r="B23" t="s" s="4">
        <v>5416</v>
      </c>
      <c r="C23" t="s" s="4">
        <v>5400</v>
      </c>
      <c r="D23" t="s" s="4">
        <v>1666</v>
      </c>
      <c r="E23" t="s" s="4">
        <v>1666</v>
      </c>
      <c r="F23" t="s" s="4">
        <v>99</v>
      </c>
      <c r="G23" t="s" s="4">
        <v>99</v>
      </c>
    </row>
    <row r="24" ht="45.0" customHeight="true">
      <c r="A24" t="s" s="4">
        <v>291</v>
      </c>
      <c r="B24" t="s" s="4">
        <v>5417</v>
      </c>
      <c r="C24" t="s" s="4">
        <v>5400</v>
      </c>
      <c r="D24" t="s" s="4">
        <v>1666</v>
      </c>
      <c r="E24" t="s" s="4">
        <v>1666</v>
      </c>
      <c r="F24" t="s" s="4">
        <v>99</v>
      </c>
      <c r="G24" t="s" s="4">
        <v>99</v>
      </c>
    </row>
    <row r="25" ht="45.0" customHeight="true">
      <c r="A25" t="s" s="4">
        <v>296</v>
      </c>
      <c r="B25" t="s" s="4">
        <v>5418</v>
      </c>
      <c r="C25" t="s" s="4">
        <v>5400</v>
      </c>
      <c r="D25" t="s" s="4">
        <v>1666</v>
      </c>
      <c r="E25" t="s" s="4">
        <v>1666</v>
      </c>
      <c r="F25" t="s" s="4">
        <v>99</v>
      </c>
      <c r="G25" t="s" s="4">
        <v>99</v>
      </c>
    </row>
    <row r="26" ht="45.0" customHeight="true">
      <c r="A26" t="s" s="4">
        <v>301</v>
      </c>
      <c r="B26" t="s" s="4">
        <v>5419</v>
      </c>
      <c r="C26" t="s" s="4">
        <v>5400</v>
      </c>
      <c r="D26" t="s" s="4">
        <v>1666</v>
      </c>
      <c r="E26" t="s" s="4">
        <v>1666</v>
      </c>
      <c r="F26" t="s" s="4">
        <v>99</v>
      </c>
      <c r="G26" t="s" s="4">
        <v>99</v>
      </c>
    </row>
    <row r="27" ht="45.0" customHeight="true">
      <c r="A27" t="s" s="4">
        <v>308</v>
      </c>
      <c r="B27" t="s" s="4">
        <v>5420</v>
      </c>
      <c r="C27" t="s" s="4">
        <v>5400</v>
      </c>
      <c r="D27" t="s" s="4">
        <v>1666</v>
      </c>
      <c r="E27" t="s" s="4">
        <v>1666</v>
      </c>
      <c r="F27" t="s" s="4">
        <v>99</v>
      </c>
      <c r="G27" t="s" s="4">
        <v>99</v>
      </c>
    </row>
    <row r="28" ht="45.0" customHeight="true">
      <c r="A28" t="s" s="4">
        <v>314</v>
      </c>
      <c r="B28" t="s" s="4">
        <v>5421</v>
      </c>
      <c r="C28" t="s" s="4">
        <v>5400</v>
      </c>
      <c r="D28" t="s" s="4">
        <v>1666</v>
      </c>
      <c r="E28" t="s" s="4">
        <v>1666</v>
      </c>
      <c r="F28" t="s" s="4">
        <v>99</v>
      </c>
      <c r="G28" t="s" s="4">
        <v>99</v>
      </c>
    </row>
    <row r="29" ht="45.0" customHeight="true">
      <c r="A29" t="s" s="4">
        <v>319</v>
      </c>
      <c r="B29" t="s" s="4">
        <v>5422</v>
      </c>
      <c r="C29" t="s" s="4">
        <v>5400</v>
      </c>
      <c r="D29" t="s" s="4">
        <v>1666</v>
      </c>
      <c r="E29" t="s" s="4">
        <v>1666</v>
      </c>
      <c r="F29" t="s" s="4">
        <v>99</v>
      </c>
      <c r="G29" t="s" s="4">
        <v>99</v>
      </c>
    </row>
    <row r="30" ht="45.0" customHeight="true">
      <c r="A30" t="s" s="4">
        <v>323</v>
      </c>
      <c r="B30" t="s" s="4">
        <v>5423</v>
      </c>
      <c r="C30" t="s" s="4">
        <v>5400</v>
      </c>
      <c r="D30" t="s" s="4">
        <v>1666</v>
      </c>
      <c r="E30" t="s" s="4">
        <v>1666</v>
      </c>
      <c r="F30" t="s" s="4">
        <v>99</v>
      </c>
      <c r="G30" t="s" s="4">
        <v>99</v>
      </c>
    </row>
    <row r="31" ht="45.0" customHeight="true">
      <c r="A31" t="s" s="4">
        <v>327</v>
      </c>
      <c r="B31" t="s" s="4">
        <v>5424</v>
      </c>
      <c r="C31" t="s" s="4">
        <v>5400</v>
      </c>
      <c r="D31" t="s" s="4">
        <v>1666</v>
      </c>
      <c r="E31" t="s" s="4">
        <v>1666</v>
      </c>
      <c r="F31" t="s" s="4">
        <v>99</v>
      </c>
      <c r="G31" t="s" s="4">
        <v>99</v>
      </c>
    </row>
    <row r="32" ht="45.0" customHeight="true">
      <c r="A32" t="s" s="4">
        <v>331</v>
      </c>
      <c r="B32" t="s" s="4">
        <v>5425</v>
      </c>
      <c r="C32" t="s" s="4">
        <v>5400</v>
      </c>
      <c r="D32" t="s" s="4">
        <v>1666</v>
      </c>
      <c r="E32" t="s" s="4">
        <v>1666</v>
      </c>
      <c r="F32" t="s" s="4">
        <v>99</v>
      </c>
      <c r="G32" t="s" s="4">
        <v>99</v>
      </c>
    </row>
    <row r="33" ht="45.0" customHeight="true">
      <c r="A33" t="s" s="4">
        <v>336</v>
      </c>
      <c r="B33" t="s" s="4">
        <v>5426</v>
      </c>
      <c r="C33" t="s" s="4">
        <v>5400</v>
      </c>
      <c r="D33" t="s" s="4">
        <v>1666</v>
      </c>
      <c r="E33" t="s" s="4">
        <v>1666</v>
      </c>
      <c r="F33" t="s" s="4">
        <v>99</v>
      </c>
      <c r="G33" t="s" s="4">
        <v>99</v>
      </c>
    </row>
    <row r="34" ht="45.0" customHeight="true">
      <c r="A34" t="s" s="4">
        <v>340</v>
      </c>
      <c r="B34" t="s" s="4">
        <v>5427</v>
      </c>
      <c r="C34" t="s" s="4">
        <v>5400</v>
      </c>
      <c r="D34" t="s" s="4">
        <v>1666</v>
      </c>
      <c r="E34" t="s" s="4">
        <v>1666</v>
      </c>
      <c r="F34" t="s" s="4">
        <v>99</v>
      </c>
      <c r="G34" t="s" s="4">
        <v>99</v>
      </c>
    </row>
    <row r="35" ht="45.0" customHeight="true">
      <c r="A35" t="s" s="4">
        <v>345</v>
      </c>
      <c r="B35" t="s" s="4">
        <v>5428</v>
      </c>
      <c r="C35" t="s" s="4">
        <v>5400</v>
      </c>
      <c r="D35" t="s" s="4">
        <v>1666</v>
      </c>
      <c r="E35" t="s" s="4">
        <v>1666</v>
      </c>
      <c r="F35" t="s" s="4">
        <v>99</v>
      </c>
      <c r="G35" t="s" s="4">
        <v>99</v>
      </c>
    </row>
    <row r="36" ht="45.0" customHeight="true">
      <c r="A36" t="s" s="4">
        <v>350</v>
      </c>
      <c r="B36" t="s" s="4">
        <v>5429</v>
      </c>
      <c r="C36" t="s" s="4">
        <v>5400</v>
      </c>
      <c r="D36" t="s" s="4">
        <v>1666</v>
      </c>
      <c r="E36" t="s" s="4">
        <v>1666</v>
      </c>
      <c r="F36" t="s" s="4">
        <v>99</v>
      </c>
      <c r="G36" t="s" s="4">
        <v>99</v>
      </c>
    </row>
    <row r="37" ht="45.0" customHeight="true">
      <c r="A37" t="s" s="4">
        <v>354</v>
      </c>
      <c r="B37" t="s" s="4">
        <v>5430</v>
      </c>
      <c r="C37" t="s" s="4">
        <v>5400</v>
      </c>
      <c r="D37" t="s" s="4">
        <v>1666</v>
      </c>
      <c r="E37" t="s" s="4">
        <v>1666</v>
      </c>
      <c r="F37" t="s" s="4">
        <v>99</v>
      </c>
      <c r="G37" t="s" s="4">
        <v>99</v>
      </c>
    </row>
    <row r="38" ht="45.0" customHeight="true">
      <c r="A38" t="s" s="4">
        <v>357</v>
      </c>
      <c r="B38" t="s" s="4">
        <v>5431</v>
      </c>
      <c r="C38" t="s" s="4">
        <v>5400</v>
      </c>
      <c r="D38" t="s" s="4">
        <v>1666</v>
      </c>
      <c r="E38" t="s" s="4">
        <v>1666</v>
      </c>
      <c r="F38" t="s" s="4">
        <v>99</v>
      </c>
      <c r="G38" t="s" s="4">
        <v>99</v>
      </c>
    </row>
    <row r="39" ht="45.0" customHeight="true">
      <c r="A39" t="s" s="4">
        <v>361</v>
      </c>
      <c r="B39" t="s" s="4">
        <v>5432</v>
      </c>
      <c r="C39" t="s" s="4">
        <v>5400</v>
      </c>
      <c r="D39" t="s" s="4">
        <v>1666</v>
      </c>
      <c r="E39" t="s" s="4">
        <v>1666</v>
      </c>
      <c r="F39" t="s" s="4">
        <v>99</v>
      </c>
      <c r="G39" t="s" s="4">
        <v>99</v>
      </c>
    </row>
    <row r="40" ht="45.0" customHeight="true">
      <c r="A40" t="s" s="4">
        <v>365</v>
      </c>
      <c r="B40" t="s" s="4">
        <v>5433</v>
      </c>
      <c r="C40" t="s" s="4">
        <v>5400</v>
      </c>
      <c r="D40" t="s" s="4">
        <v>1666</v>
      </c>
      <c r="E40" t="s" s="4">
        <v>1666</v>
      </c>
      <c r="F40" t="s" s="4">
        <v>99</v>
      </c>
      <c r="G40" t="s" s="4">
        <v>99</v>
      </c>
    </row>
    <row r="41" ht="45.0" customHeight="true">
      <c r="A41" t="s" s="4">
        <v>368</v>
      </c>
      <c r="B41" t="s" s="4">
        <v>5434</v>
      </c>
      <c r="C41" t="s" s="4">
        <v>5400</v>
      </c>
      <c r="D41" t="s" s="4">
        <v>1666</v>
      </c>
      <c r="E41" t="s" s="4">
        <v>1666</v>
      </c>
      <c r="F41" t="s" s="4">
        <v>99</v>
      </c>
      <c r="G41" t="s" s="4">
        <v>99</v>
      </c>
    </row>
    <row r="42" ht="45.0" customHeight="true">
      <c r="A42" t="s" s="4">
        <v>376</v>
      </c>
      <c r="B42" t="s" s="4">
        <v>5435</v>
      </c>
      <c r="C42" t="s" s="4">
        <v>5436</v>
      </c>
      <c r="D42" t="s" s="4">
        <v>5437</v>
      </c>
      <c r="E42" t="s" s="4">
        <v>5437</v>
      </c>
      <c r="F42" t="s" s="4">
        <v>5396</v>
      </c>
      <c r="G42" t="s" s="4">
        <v>5397</v>
      </c>
    </row>
    <row r="43" ht="45.0" customHeight="true">
      <c r="A43" t="s" s="4">
        <v>382</v>
      </c>
      <c r="B43" t="s" s="4">
        <v>5438</v>
      </c>
      <c r="C43" t="s" s="4">
        <v>5400</v>
      </c>
      <c r="D43" t="s" s="4">
        <v>1666</v>
      </c>
      <c r="E43" t="s" s="4">
        <v>1666</v>
      </c>
      <c r="F43" t="s" s="4">
        <v>99</v>
      </c>
      <c r="G43" t="s" s="4">
        <v>99</v>
      </c>
    </row>
    <row r="44" ht="45.0" customHeight="true">
      <c r="A44" t="s" s="4">
        <v>386</v>
      </c>
      <c r="B44" t="s" s="4">
        <v>5439</v>
      </c>
      <c r="C44" t="s" s="4">
        <v>5400</v>
      </c>
      <c r="D44" t="s" s="4">
        <v>1666</v>
      </c>
      <c r="E44" t="s" s="4">
        <v>1666</v>
      </c>
      <c r="F44" t="s" s="4">
        <v>99</v>
      </c>
      <c r="G44" t="s" s="4">
        <v>99</v>
      </c>
    </row>
    <row r="45" ht="45.0" customHeight="true">
      <c r="A45" t="s" s="4">
        <v>390</v>
      </c>
      <c r="B45" t="s" s="4">
        <v>5440</v>
      </c>
      <c r="C45" t="s" s="4">
        <v>5400</v>
      </c>
      <c r="D45" t="s" s="4">
        <v>1666</v>
      </c>
      <c r="E45" t="s" s="4">
        <v>1666</v>
      </c>
      <c r="F45" t="s" s="4">
        <v>99</v>
      </c>
      <c r="G45" t="s" s="4">
        <v>99</v>
      </c>
    </row>
    <row r="46" ht="45.0" customHeight="true">
      <c r="A46" t="s" s="4">
        <v>395</v>
      </c>
      <c r="B46" t="s" s="4">
        <v>5441</v>
      </c>
      <c r="C46" t="s" s="4">
        <v>5400</v>
      </c>
      <c r="D46" t="s" s="4">
        <v>1666</v>
      </c>
      <c r="E46" t="s" s="4">
        <v>1666</v>
      </c>
      <c r="F46" t="s" s="4">
        <v>99</v>
      </c>
      <c r="G46" t="s" s="4">
        <v>99</v>
      </c>
    </row>
    <row r="47" ht="45.0" customHeight="true">
      <c r="A47" t="s" s="4">
        <v>401</v>
      </c>
      <c r="B47" t="s" s="4">
        <v>5442</v>
      </c>
      <c r="C47" t="s" s="4">
        <v>5400</v>
      </c>
      <c r="D47" t="s" s="4">
        <v>1666</v>
      </c>
      <c r="E47" t="s" s="4">
        <v>1666</v>
      </c>
      <c r="F47" t="s" s="4">
        <v>99</v>
      </c>
      <c r="G47" t="s" s="4">
        <v>99</v>
      </c>
    </row>
    <row r="48" ht="45.0" customHeight="true">
      <c r="A48" t="s" s="4">
        <v>406</v>
      </c>
      <c r="B48" t="s" s="4">
        <v>5443</v>
      </c>
      <c r="C48" t="s" s="4">
        <v>5400</v>
      </c>
      <c r="D48" t="s" s="4">
        <v>1666</v>
      </c>
      <c r="E48" t="s" s="4">
        <v>1666</v>
      </c>
      <c r="F48" t="s" s="4">
        <v>99</v>
      </c>
      <c r="G48" t="s" s="4">
        <v>99</v>
      </c>
    </row>
    <row r="49" ht="45.0" customHeight="true">
      <c r="A49" t="s" s="4">
        <v>409</v>
      </c>
      <c r="B49" t="s" s="4">
        <v>5444</v>
      </c>
      <c r="C49" t="s" s="4">
        <v>5400</v>
      </c>
      <c r="D49" t="s" s="4">
        <v>1666</v>
      </c>
      <c r="E49" t="s" s="4">
        <v>1666</v>
      </c>
      <c r="F49" t="s" s="4">
        <v>99</v>
      </c>
      <c r="G49" t="s" s="4">
        <v>99</v>
      </c>
    </row>
    <row r="50" ht="45.0" customHeight="true">
      <c r="A50" t="s" s="4">
        <v>411</v>
      </c>
      <c r="B50" t="s" s="4">
        <v>5445</v>
      </c>
      <c r="C50" t="s" s="4">
        <v>5400</v>
      </c>
      <c r="D50" t="s" s="4">
        <v>1666</v>
      </c>
      <c r="E50" t="s" s="4">
        <v>1666</v>
      </c>
      <c r="F50" t="s" s="4">
        <v>99</v>
      </c>
      <c r="G50" t="s" s="4">
        <v>99</v>
      </c>
    </row>
    <row r="51" ht="45.0" customHeight="true">
      <c r="A51" t="s" s="4">
        <v>415</v>
      </c>
      <c r="B51" t="s" s="4">
        <v>5446</v>
      </c>
      <c r="C51" t="s" s="4">
        <v>5400</v>
      </c>
      <c r="D51" t="s" s="4">
        <v>1666</v>
      </c>
      <c r="E51" t="s" s="4">
        <v>1666</v>
      </c>
      <c r="F51" t="s" s="4">
        <v>99</v>
      </c>
      <c r="G51" t="s" s="4">
        <v>99</v>
      </c>
    </row>
    <row r="52" ht="45.0" customHeight="true">
      <c r="A52" t="s" s="4">
        <v>421</v>
      </c>
      <c r="B52" t="s" s="4">
        <v>5447</v>
      </c>
      <c r="C52" t="s" s="4">
        <v>5448</v>
      </c>
      <c r="D52" t="s" s="4">
        <v>5449</v>
      </c>
      <c r="E52" t="s" s="4">
        <v>5449</v>
      </c>
      <c r="F52" t="s" s="4">
        <v>5396</v>
      </c>
      <c r="G52" t="s" s="4">
        <v>5397</v>
      </c>
    </row>
    <row r="53" ht="45.0" customHeight="true">
      <c r="A53" t="s" s="4">
        <v>425</v>
      </c>
      <c r="B53" t="s" s="4">
        <v>5450</v>
      </c>
      <c r="C53" t="s" s="4">
        <v>5448</v>
      </c>
      <c r="D53" t="s" s="4">
        <v>5449</v>
      </c>
      <c r="E53" t="s" s="4">
        <v>5449</v>
      </c>
      <c r="F53" t="s" s="4">
        <v>5396</v>
      </c>
      <c r="G53" t="s" s="4">
        <v>5397</v>
      </c>
    </row>
    <row r="54" ht="45.0" customHeight="true">
      <c r="A54" t="s" s="4">
        <v>429</v>
      </c>
      <c r="B54" t="s" s="4">
        <v>5451</v>
      </c>
      <c r="C54" t="s" s="4">
        <v>5448</v>
      </c>
      <c r="D54" t="s" s="4">
        <v>5449</v>
      </c>
      <c r="E54" t="s" s="4">
        <v>5449</v>
      </c>
      <c r="F54" t="s" s="4">
        <v>5396</v>
      </c>
      <c r="G54" t="s" s="4">
        <v>5397</v>
      </c>
    </row>
    <row r="55" ht="45.0" customHeight="true">
      <c r="A55" t="s" s="4">
        <v>434</v>
      </c>
      <c r="B55" t="s" s="4">
        <v>5452</v>
      </c>
      <c r="C55" t="s" s="4">
        <v>5448</v>
      </c>
      <c r="D55" t="s" s="4">
        <v>5449</v>
      </c>
      <c r="E55" t="s" s="4">
        <v>5449</v>
      </c>
      <c r="F55" t="s" s="4">
        <v>5396</v>
      </c>
      <c r="G55" t="s" s="4">
        <v>5397</v>
      </c>
    </row>
    <row r="56" ht="45.0" customHeight="true">
      <c r="A56" t="s" s="4">
        <v>440</v>
      </c>
      <c r="B56" t="s" s="4">
        <v>5453</v>
      </c>
      <c r="C56" t="s" s="4">
        <v>5448</v>
      </c>
      <c r="D56" t="s" s="4">
        <v>5449</v>
      </c>
      <c r="E56" t="s" s="4">
        <v>5449</v>
      </c>
      <c r="F56" t="s" s="4">
        <v>5396</v>
      </c>
      <c r="G56" t="s" s="4">
        <v>5397</v>
      </c>
    </row>
    <row r="57" ht="45.0" customHeight="true">
      <c r="A57" t="s" s="4">
        <v>444</v>
      </c>
      <c r="B57" t="s" s="4">
        <v>5454</v>
      </c>
      <c r="C57" t="s" s="4">
        <v>5448</v>
      </c>
      <c r="D57" t="s" s="4">
        <v>5449</v>
      </c>
      <c r="E57" t="s" s="4">
        <v>5449</v>
      </c>
      <c r="F57" t="s" s="4">
        <v>5396</v>
      </c>
      <c r="G57" t="s" s="4">
        <v>5397</v>
      </c>
    </row>
    <row r="58" ht="45.0" customHeight="true">
      <c r="A58" t="s" s="4">
        <v>448</v>
      </c>
      <c r="B58" t="s" s="4">
        <v>5455</v>
      </c>
      <c r="C58" t="s" s="4">
        <v>5448</v>
      </c>
      <c r="D58" t="s" s="4">
        <v>5449</v>
      </c>
      <c r="E58" t="s" s="4">
        <v>5449</v>
      </c>
      <c r="F58" t="s" s="4">
        <v>5396</v>
      </c>
      <c r="G58" t="s" s="4">
        <v>5397</v>
      </c>
    </row>
    <row r="59" ht="45.0" customHeight="true">
      <c r="A59" t="s" s="4">
        <v>456</v>
      </c>
      <c r="B59" t="s" s="4">
        <v>5456</v>
      </c>
      <c r="C59" t="s" s="4">
        <v>5394</v>
      </c>
      <c r="D59" t="s" s="4">
        <v>5395</v>
      </c>
      <c r="E59" t="s" s="4">
        <v>5395</v>
      </c>
      <c r="F59" t="s" s="4">
        <v>5396</v>
      </c>
      <c r="G59" t="s" s="4">
        <v>5397</v>
      </c>
    </row>
    <row r="60" ht="45.0" customHeight="true">
      <c r="A60" t="s" s="4">
        <v>464</v>
      </c>
      <c r="B60" t="s" s="4">
        <v>5457</v>
      </c>
      <c r="C60" t="s" s="4">
        <v>5394</v>
      </c>
      <c r="D60" t="s" s="4">
        <v>5395</v>
      </c>
      <c r="E60" t="s" s="4">
        <v>5395</v>
      </c>
      <c r="F60" t="s" s="4">
        <v>5396</v>
      </c>
      <c r="G60" t="s" s="4">
        <v>5397</v>
      </c>
    </row>
    <row r="61" ht="45.0" customHeight="true">
      <c r="A61" t="s" s="4">
        <v>468</v>
      </c>
      <c r="B61" t="s" s="4">
        <v>5458</v>
      </c>
      <c r="C61" t="s" s="4">
        <v>5400</v>
      </c>
      <c r="D61" t="s" s="4">
        <v>1666</v>
      </c>
      <c r="E61" t="s" s="4">
        <v>1666</v>
      </c>
      <c r="F61" t="s" s="4">
        <v>99</v>
      </c>
      <c r="G61" t="s" s="4">
        <v>99</v>
      </c>
    </row>
    <row r="62" ht="45.0" customHeight="true">
      <c r="A62" t="s" s="4">
        <v>476</v>
      </c>
      <c r="B62" t="s" s="4">
        <v>5459</v>
      </c>
      <c r="C62" t="s" s="4">
        <v>5394</v>
      </c>
      <c r="D62" t="s" s="4">
        <v>5460</v>
      </c>
      <c r="E62" t="s" s="4">
        <v>5460</v>
      </c>
      <c r="F62" t="s" s="4">
        <v>5396</v>
      </c>
      <c r="G62" t="s" s="4">
        <v>5397</v>
      </c>
    </row>
    <row r="63" ht="45.0" customHeight="true">
      <c r="A63" t="s" s="4">
        <v>483</v>
      </c>
      <c r="B63" t="s" s="4">
        <v>5461</v>
      </c>
      <c r="C63" t="s" s="4">
        <v>5400</v>
      </c>
      <c r="D63" t="s" s="4">
        <v>1666</v>
      </c>
      <c r="E63" t="s" s="4">
        <v>1666</v>
      </c>
      <c r="F63" t="s" s="4">
        <v>99</v>
      </c>
      <c r="G63" t="s" s="4">
        <v>99</v>
      </c>
    </row>
    <row r="64" ht="45.0" customHeight="true">
      <c r="A64" t="s" s="4">
        <v>489</v>
      </c>
      <c r="B64" t="s" s="4">
        <v>5462</v>
      </c>
      <c r="C64" t="s" s="4">
        <v>5400</v>
      </c>
      <c r="D64" t="s" s="4">
        <v>1666</v>
      </c>
      <c r="E64" t="s" s="4">
        <v>1666</v>
      </c>
      <c r="F64" t="s" s="4">
        <v>99</v>
      </c>
      <c r="G64" t="s" s="4">
        <v>99</v>
      </c>
    </row>
    <row r="65" ht="45.0" customHeight="true">
      <c r="A65" t="s" s="4">
        <v>496</v>
      </c>
      <c r="B65" t="s" s="4">
        <v>5463</v>
      </c>
      <c r="C65" t="s" s="4">
        <v>5400</v>
      </c>
      <c r="D65" t="s" s="4">
        <v>1666</v>
      </c>
      <c r="E65" t="s" s="4">
        <v>1666</v>
      </c>
      <c r="F65" t="s" s="4">
        <v>99</v>
      </c>
      <c r="G65" t="s" s="4">
        <v>99</v>
      </c>
    </row>
    <row r="66" ht="45.0" customHeight="true">
      <c r="A66" t="s" s="4">
        <v>504</v>
      </c>
      <c r="B66" t="s" s="4">
        <v>5464</v>
      </c>
      <c r="C66" t="s" s="4">
        <v>5400</v>
      </c>
      <c r="D66" t="s" s="4">
        <v>1666</v>
      </c>
      <c r="E66" t="s" s="4">
        <v>1666</v>
      </c>
      <c r="F66" t="s" s="4">
        <v>99</v>
      </c>
      <c r="G66" t="s" s="4">
        <v>99</v>
      </c>
    </row>
    <row r="67" ht="45.0" customHeight="true">
      <c r="A67" t="s" s="4">
        <v>510</v>
      </c>
      <c r="B67" t="s" s="4">
        <v>5465</v>
      </c>
      <c r="C67" t="s" s="4">
        <v>5400</v>
      </c>
      <c r="D67" t="s" s="4">
        <v>1666</v>
      </c>
      <c r="E67" t="s" s="4">
        <v>1666</v>
      </c>
      <c r="F67" t="s" s="4">
        <v>99</v>
      </c>
      <c r="G67" t="s" s="4">
        <v>99</v>
      </c>
    </row>
    <row r="68" ht="45.0" customHeight="true">
      <c r="A68" t="s" s="4">
        <v>516</v>
      </c>
      <c r="B68" t="s" s="4">
        <v>5466</v>
      </c>
      <c r="C68" t="s" s="4">
        <v>5400</v>
      </c>
      <c r="D68" t="s" s="4">
        <v>1666</v>
      </c>
      <c r="E68" t="s" s="4">
        <v>1666</v>
      </c>
      <c r="F68" t="s" s="4">
        <v>99</v>
      </c>
      <c r="G68" t="s" s="4">
        <v>99</v>
      </c>
    </row>
    <row r="69" ht="45.0" customHeight="true">
      <c r="A69" t="s" s="4">
        <v>522</v>
      </c>
      <c r="B69" t="s" s="4">
        <v>5467</v>
      </c>
      <c r="C69" t="s" s="4">
        <v>5400</v>
      </c>
      <c r="D69" t="s" s="4">
        <v>1666</v>
      </c>
      <c r="E69" t="s" s="4">
        <v>1666</v>
      </c>
      <c r="F69" t="s" s="4">
        <v>99</v>
      </c>
      <c r="G69" t="s" s="4">
        <v>99</v>
      </c>
    </row>
    <row r="70" ht="45.0" customHeight="true">
      <c r="A70" t="s" s="4">
        <v>527</v>
      </c>
      <c r="B70" t="s" s="4">
        <v>5468</v>
      </c>
      <c r="C70" t="s" s="4">
        <v>5400</v>
      </c>
      <c r="D70" t="s" s="4">
        <v>1666</v>
      </c>
      <c r="E70" t="s" s="4">
        <v>1666</v>
      </c>
      <c r="F70" t="s" s="4">
        <v>99</v>
      </c>
      <c r="G70" t="s" s="4">
        <v>99</v>
      </c>
    </row>
    <row r="71" ht="45.0" customHeight="true">
      <c r="A71" t="s" s="4">
        <v>534</v>
      </c>
      <c r="B71" t="s" s="4">
        <v>5469</v>
      </c>
      <c r="C71" t="s" s="4">
        <v>5400</v>
      </c>
      <c r="D71" t="s" s="4">
        <v>1666</v>
      </c>
      <c r="E71" t="s" s="4">
        <v>1666</v>
      </c>
      <c r="F71" t="s" s="4">
        <v>99</v>
      </c>
      <c r="G71" t="s" s="4">
        <v>99</v>
      </c>
    </row>
    <row r="72" ht="45.0" customHeight="true">
      <c r="A72" t="s" s="4">
        <v>541</v>
      </c>
      <c r="B72" t="s" s="4">
        <v>5470</v>
      </c>
      <c r="C72" t="s" s="4">
        <v>5400</v>
      </c>
      <c r="D72" t="s" s="4">
        <v>1666</v>
      </c>
      <c r="E72" t="s" s="4">
        <v>1666</v>
      </c>
      <c r="F72" t="s" s="4">
        <v>99</v>
      </c>
      <c r="G72" t="s" s="4">
        <v>99</v>
      </c>
    </row>
    <row r="73" ht="45.0" customHeight="true">
      <c r="A73" t="s" s="4">
        <v>546</v>
      </c>
      <c r="B73" t="s" s="4">
        <v>5471</v>
      </c>
      <c r="C73" t="s" s="4">
        <v>5400</v>
      </c>
      <c r="D73" t="s" s="4">
        <v>1666</v>
      </c>
      <c r="E73" t="s" s="4">
        <v>1666</v>
      </c>
      <c r="F73" t="s" s="4">
        <v>99</v>
      </c>
      <c r="G73" t="s" s="4">
        <v>99</v>
      </c>
    </row>
    <row r="74" ht="45.0" customHeight="true">
      <c r="A74" t="s" s="4">
        <v>554</v>
      </c>
      <c r="B74" t="s" s="4">
        <v>5472</v>
      </c>
      <c r="C74" t="s" s="4">
        <v>5400</v>
      </c>
      <c r="D74" t="s" s="4">
        <v>1666</v>
      </c>
      <c r="E74" t="s" s="4">
        <v>1666</v>
      </c>
      <c r="F74" t="s" s="4">
        <v>99</v>
      </c>
      <c r="G74" t="s" s="4">
        <v>99</v>
      </c>
    </row>
    <row r="75" ht="45.0" customHeight="true">
      <c r="A75" t="s" s="4">
        <v>558</v>
      </c>
      <c r="B75" t="s" s="4">
        <v>5473</v>
      </c>
      <c r="C75" t="s" s="4">
        <v>5400</v>
      </c>
      <c r="D75" t="s" s="4">
        <v>1666</v>
      </c>
      <c r="E75" t="s" s="4">
        <v>1666</v>
      </c>
      <c r="F75" t="s" s="4">
        <v>99</v>
      </c>
      <c r="G75" t="s" s="4">
        <v>99</v>
      </c>
    </row>
    <row r="76" ht="45.0" customHeight="true">
      <c r="A76" t="s" s="4">
        <v>565</v>
      </c>
      <c r="B76" t="s" s="4">
        <v>5474</v>
      </c>
      <c r="C76" t="s" s="4">
        <v>5400</v>
      </c>
      <c r="D76" t="s" s="4">
        <v>1666</v>
      </c>
      <c r="E76" t="s" s="4">
        <v>1666</v>
      </c>
      <c r="F76" t="s" s="4">
        <v>99</v>
      </c>
      <c r="G76" t="s" s="4">
        <v>99</v>
      </c>
    </row>
    <row r="77" ht="45.0" customHeight="true">
      <c r="A77" t="s" s="4">
        <v>572</v>
      </c>
      <c r="B77" t="s" s="4">
        <v>5475</v>
      </c>
      <c r="C77" t="s" s="4">
        <v>5400</v>
      </c>
      <c r="D77" t="s" s="4">
        <v>1666</v>
      </c>
      <c r="E77" t="s" s="4">
        <v>1666</v>
      </c>
      <c r="F77" t="s" s="4">
        <v>99</v>
      </c>
      <c r="G77" t="s" s="4">
        <v>99</v>
      </c>
    </row>
    <row r="78" ht="45.0" customHeight="true">
      <c r="A78" t="s" s="4">
        <v>579</v>
      </c>
      <c r="B78" t="s" s="4">
        <v>5476</v>
      </c>
      <c r="C78" t="s" s="4">
        <v>5400</v>
      </c>
      <c r="D78" t="s" s="4">
        <v>1666</v>
      </c>
      <c r="E78" t="s" s="4">
        <v>1666</v>
      </c>
      <c r="F78" t="s" s="4">
        <v>99</v>
      </c>
      <c r="G78" t="s" s="4">
        <v>99</v>
      </c>
    </row>
    <row r="79" ht="45.0" customHeight="true">
      <c r="A79" t="s" s="4">
        <v>583</v>
      </c>
      <c r="B79" t="s" s="4">
        <v>5477</v>
      </c>
      <c r="C79" t="s" s="4">
        <v>5400</v>
      </c>
      <c r="D79" t="s" s="4">
        <v>1666</v>
      </c>
      <c r="E79" t="s" s="4">
        <v>1666</v>
      </c>
      <c r="F79" t="s" s="4">
        <v>99</v>
      </c>
      <c r="G79" t="s" s="4">
        <v>99</v>
      </c>
    </row>
    <row r="80" ht="45.0" customHeight="true">
      <c r="A80" t="s" s="4">
        <v>589</v>
      </c>
      <c r="B80" t="s" s="4">
        <v>5478</v>
      </c>
      <c r="C80" t="s" s="4">
        <v>5400</v>
      </c>
      <c r="D80" t="s" s="4">
        <v>1666</v>
      </c>
      <c r="E80" t="s" s="4">
        <v>1666</v>
      </c>
      <c r="F80" t="s" s="4">
        <v>99</v>
      </c>
      <c r="G80" t="s" s="4">
        <v>99</v>
      </c>
    </row>
    <row r="81" ht="45.0" customHeight="true">
      <c r="A81" t="s" s="4">
        <v>598</v>
      </c>
      <c r="B81" t="s" s="4">
        <v>5479</v>
      </c>
      <c r="C81" t="s" s="4">
        <v>5400</v>
      </c>
      <c r="D81" t="s" s="4">
        <v>1666</v>
      </c>
      <c r="E81" t="s" s="4">
        <v>1666</v>
      </c>
      <c r="F81" t="s" s="4">
        <v>99</v>
      </c>
      <c r="G81" t="s" s="4">
        <v>99</v>
      </c>
    </row>
    <row r="82" ht="45.0" customHeight="true">
      <c r="A82" t="s" s="4">
        <v>605</v>
      </c>
      <c r="B82" t="s" s="4">
        <v>5480</v>
      </c>
      <c r="C82" t="s" s="4">
        <v>5400</v>
      </c>
      <c r="D82" t="s" s="4">
        <v>1666</v>
      </c>
      <c r="E82" t="s" s="4">
        <v>1666</v>
      </c>
      <c r="F82" t="s" s="4">
        <v>99</v>
      </c>
      <c r="G82" t="s" s="4">
        <v>99</v>
      </c>
    </row>
    <row r="83" ht="45.0" customHeight="true">
      <c r="A83" t="s" s="4">
        <v>612</v>
      </c>
      <c r="B83" t="s" s="4">
        <v>5481</v>
      </c>
      <c r="C83" t="s" s="4">
        <v>5400</v>
      </c>
      <c r="D83" t="s" s="4">
        <v>1666</v>
      </c>
      <c r="E83" t="s" s="4">
        <v>1666</v>
      </c>
      <c r="F83" t="s" s="4">
        <v>99</v>
      </c>
      <c r="G83" t="s" s="4">
        <v>99</v>
      </c>
    </row>
    <row r="84" ht="45.0" customHeight="true">
      <c r="A84" t="s" s="4">
        <v>619</v>
      </c>
      <c r="B84" t="s" s="4">
        <v>5482</v>
      </c>
      <c r="C84" t="s" s="4">
        <v>5400</v>
      </c>
      <c r="D84" t="s" s="4">
        <v>1666</v>
      </c>
      <c r="E84" t="s" s="4">
        <v>1666</v>
      </c>
      <c r="F84" t="s" s="4">
        <v>99</v>
      </c>
      <c r="G84" t="s" s="4">
        <v>99</v>
      </c>
    </row>
    <row r="85" ht="45.0" customHeight="true">
      <c r="A85" t="s" s="4">
        <v>623</v>
      </c>
      <c r="B85" t="s" s="4">
        <v>5483</v>
      </c>
      <c r="C85" t="s" s="4">
        <v>5400</v>
      </c>
      <c r="D85" t="s" s="4">
        <v>1666</v>
      </c>
      <c r="E85" t="s" s="4">
        <v>1666</v>
      </c>
      <c r="F85" t="s" s="4">
        <v>99</v>
      </c>
      <c r="G85" t="s" s="4">
        <v>99</v>
      </c>
    </row>
    <row r="86" ht="45.0" customHeight="true">
      <c r="A86" t="s" s="4">
        <v>631</v>
      </c>
      <c r="B86" t="s" s="4">
        <v>5484</v>
      </c>
      <c r="C86" t="s" s="4">
        <v>5400</v>
      </c>
      <c r="D86" t="s" s="4">
        <v>1666</v>
      </c>
      <c r="E86" t="s" s="4">
        <v>1666</v>
      </c>
      <c r="F86" t="s" s="4">
        <v>99</v>
      </c>
      <c r="G86" t="s" s="4">
        <v>99</v>
      </c>
    </row>
    <row r="87" ht="45.0" customHeight="true">
      <c r="A87" t="s" s="4">
        <v>638</v>
      </c>
      <c r="B87" t="s" s="4">
        <v>5485</v>
      </c>
      <c r="C87" t="s" s="4">
        <v>5400</v>
      </c>
      <c r="D87" t="s" s="4">
        <v>1666</v>
      </c>
      <c r="E87" t="s" s="4">
        <v>1666</v>
      </c>
      <c r="F87" t="s" s="4">
        <v>99</v>
      </c>
      <c r="G87" t="s" s="4">
        <v>99</v>
      </c>
    </row>
    <row r="88" ht="45.0" customHeight="true">
      <c r="A88" t="s" s="4">
        <v>645</v>
      </c>
      <c r="B88" t="s" s="4">
        <v>5486</v>
      </c>
      <c r="C88" t="s" s="4">
        <v>5400</v>
      </c>
      <c r="D88" t="s" s="4">
        <v>1666</v>
      </c>
      <c r="E88" t="s" s="4">
        <v>1666</v>
      </c>
      <c r="F88" t="s" s="4">
        <v>99</v>
      </c>
      <c r="G88" t="s" s="4">
        <v>99</v>
      </c>
    </row>
    <row r="89" ht="45.0" customHeight="true">
      <c r="A89" t="s" s="4">
        <v>655</v>
      </c>
      <c r="B89" t="s" s="4">
        <v>5487</v>
      </c>
      <c r="C89" t="s" s="4">
        <v>5488</v>
      </c>
      <c r="D89" t="s" s="4">
        <v>1666</v>
      </c>
      <c r="E89" t="s" s="4">
        <v>1666</v>
      </c>
      <c r="F89" t="s" s="4">
        <v>3332</v>
      </c>
      <c r="G89" t="s" s="4">
        <v>3333</v>
      </c>
    </row>
    <row r="90" ht="45.0" customHeight="true">
      <c r="A90" t="s" s="4">
        <v>665</v>
      </c>
      <c r="B90" t="s" s="4">
        <v>5489</v>
      </c>
      <c r="C90" t="s" s="4">
        <v>5488</v>
      </c>
      <c r="D90" t="s" s="4">
        <v>1666</v>
      </c>
      <c r="E90" t="s" s="4">
        <v>1666</v>
      </c>
      <c r="F90" t="s" s="4">
        <v>3332</v>
      </c>
      <c r="G90" t="s" s="4">
        <v>3333</v>
      </c>
    </row>
    <row r="91" ht="45.0" customHeight="true">
      <c r="A91" t="s" s="4">
        <v>672</v>
      </c>
      <c r="B91" t="s" s="4">
        <v>5490</v>
      </c>
      <c r="C91" t="s" s="4">
        <v>5488</v>
      </c>
      <c r="D91" t="s" s="4">
        <v>1666</v>
      </c>
      <c r="E91" t="s" s="4">
        <v>1666</v>
      </c>
      <c r="F91" t="s" s="4">
        <v>3332</v>
      </c>
      <c r="G91" t="s" s="4">
        <v>3333</v>
      </c>
    </row>
    <row r="92" ht="45.0" customHeight="true">
      <c r="A92" t="s" s="4">
        <v>679</v>
      </c>
      <c r="B92" t="s" s="4">
        <v>5491</v>
      </c>
      <c r="C92" t="s" s="4">
        <v>5488</v>
      </c>
      <c r="D92" t="s" s="4">
        <v>1666</v>
      </c>
      <c r="E92" t="s" s="4">
        <v>1666</v>
      </c>
      <c r="F92" t="s" s="4">
        <v>3332</v>
      </c>
      <c r="G92" t="s" s="4">
        <v>3333</v>
      </c>
    </row>
    <row r="93" ht="45.0" customHeight="true">
      <c r="A93" t="s" s="4">
        <v>687</v>
      </c>
      <c r="B93" t="s" s="4">
        <v>5492</v>
      </c>
      <c r="C93" t="s" s="4">
        <v>5488</v>
      </c>
      <c r="D93" t="s" s="4">
        <v>1666</v>
      </c>
      <c r="E93" t="s" s="4">
        <v>1666</v>
      </c>
      <c r="F93" t="s" s="4">
        <v>3332</v>
      </c>
      <c r="G93" t="s" s="4">
        <v>3333</v>
      </c>
    </row>
    <row r="94" ht="45.0" customHeight="true">
      <c r="A94" t="s" s="4">
        <v>693</v>
      </c>
      <c r="B94" t="s" s="4">
        <v>5493</v>
      </c>
      <c r="C94" t="s" s="4">
        <v>5488</v>
      </c>
      <c r="D94" t="s" s="4">
        <v>1666</v>
      </c>
      <c r="E94" t="s" s="4">
        <v>1666</v>
      </c>
      <c r="F94" t="s" s="4">
        <v>3332</v>
      </c>
      <c r="G94" t="s" s="4">
        <v>3333</v>
      </c>
    </row>
    <row r="95" ht="45.0" customHeight="true">
      <c r="A95" t="s" s="4">
        <v>701</v>
      </c>
      <c r="B95" t="s" s="4">
        <v>5494</v>
      </c>
      <c r="C95" t="s" s="4">
        <v>5488</v>
      </c>
      <c r="D95" t="s" s="4">
        <v>1666</v>
      </c>
      <c r="E95" t="s" s="4">
        <v>1666</v>
      </c>
      <c r="F95" t="s" s="4">
        <v>3332</v>
      </c>
      <c r="G95" t="s" s="4">
        <v>3333</v>
      </c>
    </row>
    <row r="96" ht="45.0" customHeight="true">
      <c r="A96" t="s" s="4">
        <v>708</v>
      </c>
      <c r="B96" t="s" s="4">
        <v>5495</v>
      </c>
      <c r="C96" t="s" s="4">
        <v>5488</v>
      </c>
      <c r="D96" t="s" s="4">
        <v>1666</v>
      </c>
      <c r="E96" t="s" s="4">
        <v>1666</v>
      </c>
      <c r="F96" t="s" s="4">
        <v>3332</v>
      </c>
      <c r="G96" t="s" s="4">
        <v>3333</v>
      </c>
    </row>
    <row r="97" ht="45.0" customHeight="true">
      <c r="A97" t="s" s="4">
        <v>714</v>
      </c>
      <c r="B97" t="s" s="4">
        <v>5496</v>
      </c>
      <c r="C97" t="s" s="4">
        <v>5488</v>
      </c>
      <c r="D97" t="s" s="4">
        <v>1666</v>
      </c>
      <c r="E97" t="s" s="4">
        <v>1666</v>
      </c>
      <c r="F97" t="s" s="4">
        <v>3332</v>
      </c>
      <c r="G97" t="s" s="4">
        <v>3333</v>
      </c>
    </row>
    <row r="98" ht="45.0" customHeight="true">
      <c r="A98" t="s" s="4">
        <v>720</v>
      </c>
      <c r="B98" t="s" s="4">
        <v>5497</v>
      </c>
      <c r="C98" t="s" s="4">
        <v>5488</v>
      </c>
      <c r="D98" t="s" s="4">
        <v>1666</v>
      </c>
      <c r="E98" t="s" s="4">
        <v>1666</v>
      </c>
      <c r="F98" t="s" s="4">
        <v>3332</v>
      </c>
      <c r="G98" t="s" s="4">
        <v>3333</v>
      </c>
    </row>
    <row r="99" ht="45.0" customHeight="true">
      <c r="A99" t="s" s="4">
        <v>727</v>
      </c>
      <c r="B99" t="s" s="4">
        <v>5498</v>
      </c>
      <c r="C99" t="s" s="4">
        <v>5488</v>
      </c>
      <c r="D99" t="s" s="4">
        <v>1666</v>
      </c>
      <c r="E99" t="s" s="4">
        <v>1666</v>
      </c>
      <c r="F99" t="s" s="4">
        <v>3332</v>
      </c>
      <c r="G99" t="s" s="4">
        <v>3333</v>
      </c>
    </row>
    <row r="100" ht="45.0" customHeight="true">
      <c r="A100" t="s" s="4">
        <v>734</v>
      </c>
      <c r="B100" t="s" s="4">
        <v>5499</v>
      </c>
      <c r="C100" t="s" s="4">
        <v>5488</v>
      </c>
      <c r="D100" t="s" s="4">
        <v>1666</v>
      </c>
      <c r="E100" t="s" s="4">
        <v>1666</v>
      </c>
      <c r="F100" t="s" s="4">
        <v>3332</v>
      </c>
      <c r="G100" t="s" s="4">
        <v>3333</v>
      </c>
    </row>
    <row r="101" ht="45.0" customHeight="true">
      <c r="A101" t="s" s="4">
        <v>740</v>
      </c>
      <c r="B101" t="s" s="4">
        <v>5500</v>
      </c>
      <c r="C101" t="s" s="4">
        <v>5488</v>
      </c>
      <c r="D101" t="s" s="4">
        <v>1666</v>
      </c>
      <c r="E101" t="s" s="4">
        <v>1666</v>
      </c>
      <c r="F101" t="s" s="4">
        <v>3332</v>
      </c>
      <c r="G101" t="s" s="4">
        <v>3333</v>
      </c>
    </row>
    <row r="102" ht="45.0" customHeight="true">
      <c r="A102" t="s" s="4">
        <v>747</v>
      </c>
      <c r="B102" t="s" s="4">
        <v>5501</v>
      </c>
      <c r="C102" t="s" s="4">
        <v>5488</v>
      </c>
      <c r="D102" t="s" s="4">
        <v>1666</v>
      </c>
      <c r="E102" t="s" s="4">
        <v>1666</v>
      </c>
      <c r="F102" t="s" s="4">
        <v>3332</v>
      </c>
      <c r="G102" t="s" s="4">
        <v>3333</v>
      </c>
    </row>
    <row r="103" ht="45.0" customHeight="true">
      <c r="A103" t="s" s="4">
        <v>755</v>
      </c>
      <c r="B103" t="s" s="4">
        <v>5502</v>
      </c>
      <c r="C103" t="s" s="4">
        <v>5488</v>
      </c>
      <c r="D103" t="s" s="4">
        <v>1666</v>
      </c>
      <c r="E103" t="s" s="4">
        <v>1666</v>
      </c>
      <c r="F103" t="s" s="4">
        <v>3332</v>
      </c>
      <c r="G103" t="s" s="4">
        <v>3333</v>
      </c>
    </row>
    <row r="104" ht="45.0" customHeight="true">
      <c r="A104" t="s" s="4">
        <v>762</v>
      </c>
      <c r="B104" t="s" s="4">
        <v>5503</v>
      </c>
      <c r="C104" t="s" s="4">
        <v>5488</v>
      </c>
      <c r="D104" t="s" s="4">
        <v>1666</v>
      </c>
      <c r="E104" t="s" s="4">
        <v>1666</v>
      </c>
      <c r="F104" t="s" s="4">
        <v>3332</v>
      </c>
      <c r="G104" t="s" s="4">
        <v>3333</v>
      </c>
    </row>
    <row r="105" ht="45.0" customHeight="true">
      <c r="A105" t="s" s="4">
        <v>768</v>
      </c>
      <c r="B105" t="s" s="4">
        <v>5504</v>
      </c>
      <c r="C105" t="s" s="4">
        <v>5488</v>
      </c>
      <c r="D105" t="s" s="4">
        <v>1666</v>
      </c>
      <c r="E105" t="s" s="4">
        <v>1666</v>
      </c>
      <c r="F105" t="s" s="4">
        <v>3332</v>
      </c>
      <c r="G105" t="s" s="4">
        <v>3333</v>
      </c>
    </row>
    <row r="106" ht="45.0" customHeight="true">
      <c r="A106" t="s" s="4">
        <v>774</v>
      </c>
      <c r="B106" t="s" s="4">
        <v>5505</v>
      </c>
      <c r="C106" t="s" s="4">
        <v>5488</v>
      </c>
      <c r="D106" t="s" s="4">
        <v>1666</v>
      </c>
      <c r="E106" t="s" s="4">
        <v>1666</v>
      </c>
      <c r="F106" t="s" s="4">
        <v>3332</v>
      </c>
      <c r="G106" t="s" s="4">
        <v>3333</v>
      </c>
    </row>
    <row r="107" ht="45.0" customHeight="true">
      <c r="A107" t="s" s="4">
        <v>780</v>
      </c>
      <c r="B107" t="s" s="4">
        <v>5506</v>
      </c>
      <c r="C107" t="s" s="4">
        <v>5488</v>
      </c>
      <c r="D107" t="s" s="4">
        <v>1666</v>
      </c>
      <c r="E107" t="s" s="4">
        <v>1666</v>
      </c>
      <c r="F107" t="s" s="4">
        <v>3332</v>
      </c>
      <c r="G107" t="s" s="4">
        <v>3333</v>
      </c>
    </row>
    <row r="108" ht="45.0" customHeight="true">
      <c r="A108" t="s" s="4">
        <v>787</v>
      </c>
      <c r="B108" t="s" s="4">
        <v>5507</v>
      </c>
      <c r="C108" t="s" s="4">
        <v>5488</v>
      </c>
      <c r="D108" t="s" s="4">
        <v>1666</v>
      </c>
      <c r="E108" t="s" s="4">
        <v>1666</v>
      </c>
      <c r="F108" t="s" s="4">
        <v>3332</v>
      </c>
      <c r="G108" t="s" s="4">
        <v>3333</v>
      </c>
    </row>
    <row r="109" ht="45.0" customHeight="true">
      <c r="A109" t="s" s="4">
        <v>794</v>
      </c>
      <c r="B109" t="s" s="4">
        <v>5508</v>
      </c>
      <c r="C109" t="s" s="4">
        <v>5488</v>
      </c>
      <c r="D109" t="s" s="4">
        <v>1666</v>
      </c>
      <c r="E109" t="s" s="4">
        <v>1666</v>
      </c>
      <c r="F109" t="s" s="4">
        <v>3332</v>
      </c>
      <c r="G109" t="s" s="4">
        <v>3333</v>
      </c>
    </row>
    <row r="110" ht="45.0" customHeight="true">
      <c r="A110" t="s" s="4">
        <v>801</v>
      </c>
      <c r="B110" t="s" s="4">
        <v>5509</v>
      </c>
      <c r="C110" t="s" s="4">
        <v>5488</v>
      </c>
      <c r="D110" t="s" s="4">
        <v>1666</v>
      </c>
      <c r="E110" t="s" s="4">
        <v>1666</v>
      </c>
      <c r="F110" t="s" s="4">
        <v>3332</v>
      </c>
      <c r="G110" t="s" s="4">
        <v>3333</v>
      </c>
    </row>
    <row r="111" ht="45.0" customHeight="true">
      <c r="A111" t="s" s="4">
        <v>807</v>
      </c>
      <c r="B111" t="s" s="4">
        <v>5510</v>
      </c>
      <c r="C111" t="s" s="4">
        <v>5488</v>
      </c>
      <c r="D111" t="s" s="4">
        <v>1666</v>
      </c>
      <c r="E111" t="s" s="4">
        <v>1666</v>
      </c>
      <c r="F111" t="s" s="4">
        <v>3332</v>
      </c>
      <c r="G111" t="s" s="4">
        <v>3333</v>
      </c>
    </row>
    <row r="112" ht="45.0" customHeight="true">
      <c r="A112" t="s" s="4">
        <v>811</v>
      </c>
      <c r="B112" t="s" s="4">
        <v>5511</v>
      </c>
      <c r="C112" t="s" s="4">
        <v>5488</v>
      </c>
      <c r="D112" t="s" s="4">
        <v>1666</v>
      </c>
      <c r="E112" t="s" s="4">
        <v>1666</v>
      </c>
      <c r="F112" t="s" s="4">
        <v>3332</v>
      </c>
      <c r="G112" t="s" s="4">
        <v>3333</v>
      </c>
    </row>
    <row r="113" ht="45.0" customHeight="true">
      <c r="A113" t="s" s="4">
        <v>818</v>
      </c>
      <c r="B113" t="s" s="4">
        <v>5512</v>
      </c>
      <c r="C113" t="s" s="4">
        <v>5488</v>
      </c>
      <c r="D113" t="s" s="4">
        <v>1666</v>
      </c>
      <c r="E113" t="s" s="4">
        <v>1666</v>
      </c>
      <c r="F113" t="s" s="4">
        <v>3332</v>
      </c>
      <c r="G113" t="s" s="4">
        <v>3333</v>
      </c>
    </row>
    <row r="114" ht="45.0" customHeight="true">
      <c r="A114" t="s" s="4">
        <v>824</v>
      </c>
      <c r="B114" t="s" s="4">
        <v>5513</v>
      </c>
      <c r="C114" t="s" s="4">
        <v>5488</v>
      </c>
      <c r="D114" t="s" s="4">
        <v>1666</v>
      </c>
      <c r="E114" t="s" s="4">
        <v>1666</v>
      </c>
      <c r="F114" t="s" s="4">
        <v>3332</v>
      </c>
      <c r="G114" t="s" s="4">
        <v>3333</v>
      </c>
    </row>
    <row r="115" ht="45.0" customHeight="true">
      <c r="A115" t="s" s="4">
        <v>831</v>
      </c>
      <c r="B115" t="s" s="4">
        <v>5514</v>
      </c>
      <c r="C115" t="s" s="4">
        <v>5488</v>
      </c>
      <c r="D115" t="s" s="4">
        <v>1666</v>
      </c>
      <c r="E115" t="s" s="4">
        <v>1666</v>
      </c>
      <c r="F115" t="s" s="4">
        <v>3332</v>
      </c>
      <c r="G115" t="s" s="4">
        <v>3333</v>
      </c>
    </row>
    <row r="116" ht="45.0" customHeight="true">
      <c r="A116" t="s" s="4">
        <v>836</v>
      </c>
      <c r="B116" t="s" s="4">
        <v>5515</v>
      </c>
      <c r="C116" t="s" s="4">
        <v>5488</v>
      </c>
      <c r="D116" t="s" s="4">
        <v>1666</v>
      </c>
      <c r="E116" t="s" s="4">
        <v>1666</v>
      </c>
      <c r="F116" t="s" s="4">
        <v>3332</v>
      </c>
      <c r="G116" t="s" s="4">
        <v>3333</v>
      </c>
    </row>
    <row r="117" ht="45.0" customHeight="true">
      <c r="A117" t="s" s="4">
        <v>843</v>
      </c>
      <c r="B117" t="s" s="4">
        <v>5516</v>
      </c>
      <c r="C117" t="s" s="4">
        <v>5488</v>
      </c>
      <c r="D117" t="s" s="4">
        <v>1666</v>
      </c>
      <c r="E117" t="s" s="4">
        <v>1666</v>
      </c>
      <c r="F117" t="s" s="4">
        <v>3332</v>
      </c>
      <c r="G117" t="s" s="4">
        <v>3333</v>
      </c>
    </row>
    <row r="118" ht="45.0" customHeight="true">
      <c r="A118" t="s" s="4">
        <v>851</v>
      </c>
      <c r="B118" t="s" s="4">
        <v>5517</v>
      </c>
      <c r="C118" t="s" s="4">
        <v>5488</v>
      </c>
      <c r="D118" t="s" s="4">
        <v>1666</v>
      </c>
      <c r="E118" t="s" s="4">
        <v>1666</v>
      </c>
      <c r="F118" t="s" s="4">
        <v>3332</v>
      </c>
      <c r="G118" t="s" s="4">
        <v>3333</v>
      </c>
    </row>
    <row r="119" ht="45.0" customHeight="true">
      <c r="A119" t="s" s="4">
        <v>857</v>
      </c>
      <c r="B119" t="s" s="4">
        <v>5518</v>
      </c>
      <c r="C119" t="s" s="4">
        <v>5488</v>
      </c>
      <c r="D119" t="s" s="4">
        <v>1666</v>
      </c>
      <c r="E119" t="s" s="4">
        <v>1666</v>
      </c>
      <c r="F119" t="s" s="4">
        <v>3332</v>
      </c>
      <c r="G119" t="s" s="4">
        <v>3333</v>
      </c>
    </row>
    <row r="120" ht="45.0" customHeight="true">
      <c r="A120" t="s" s="4">
        <v>865</v>
      </c>
      <c r="B120" t="s" s="4">
        <v>5519</v>
      </c>
      <c r="C120" t="s" s="4">
        <v>5488</v>
      </c>
      <c r="D120" t="s" s="4">
        <v>1666</v>
      </c>
      <c r="E120" t="s" s="4">
        <v>1666</v>
      </c>
      <c r="F120" t="s" s="4">
        <v>3332</v>
      </c>
      <c r="G120" t="s" s="4">
        <v>3333</v>
      </c>
    </row>
    <row r="121" ht="45.0" customHeight="true">
      <c r="A121" t="s" s="4">
        <v>872</v>
      </c>
      <c r="B121" t="s" s="4">
        <v>5520</v>
      </c>
      <c r="C121" t="s" s="4">
        <v>5488</v>
      </c>
      <c r="D121" t="s" s="4">
        <v>1666</v>
      </c>
      <c r="E121" t="s" s="4">
        <v>1666</v>
      </c>
      <c r="F121" t="s" s="4">
        <v>3332</v>
      </c>
      <c r="G121" t="s" s="4">
        <v>3333</v>
      </c>
    </row>
    <row r="122" ht="45.0" customHeight="true">
      <c r="A122" t="s" s="4">
        <v>879</v>
      </c>
      <c r="B122" t="s" s="4">
        <v>5521</v>
      </c>
      <c r="C122" t="s" s="4">
        <v>5488</v>
      </c>
      <c r="D122" t="s" s="4">
        <v>1666</v>
      </c>
      <c r="E122" t="s" s="4">
        <v>1666</v>
      </c>
      <c r="F122" t="s" s="4">
        <v>3332</v>
      </c>
      <c r="G122" t="s" s="4">
        <v>3333</v>
      </c>
    </row>
    <row r="123" ht="45.0" customHeight="true">
      <c r="A123" t="s" s="4">
        <v>887</v>
      </c>
      <c r="B123" t="s" s="4">
        <v>5522</v>
      </c>
      <c r="C123" t="s" s="4">
        <v>5488</v>
      </c>
      <c r="D123" t="s" s="4">
        <v>1666</v>
      </c>
      <c r="E123" t="s" s="4">
        <v>1666</v>
      </c>
      <c r="F123" t="s" s="4">
        <v>3332</v>
      </c>
      <c r="G123" t="s" s="4">
        <v>3333</v>
      </c>
    </row>
    <row r="124" ht="45.0" customHeight="true">
      <c r="A124" t="s" s="4">
        <v>894</v>
      </c>
      <c r="B124" t="s" s="4">
        <v>5523</v>
      </c>
      <c r="C124" t="s" s="4">
        <v>5488</v>
      </c>
      <c r="D124" t="s" s="4">
        <v>1666</v>
      </c>
      <c r="E124" t="s" s="4">
        <v>1666</v>
      </c>
      <c r="F124" t="s" s="4">
        <v>3332</v>
      </c>
      <c r="G124" t="s" s="4">
        <v>3333</v>
      </c>
    </row>
    <row r="125" ht="45.0" customHeight="true">
      <c r="A125" t="s" s="4">
        <v>902</v>
      </c>
      <c r="B125" t="s" s="4">
        <v>5524</v>
      </c>
      <c r="C125" t="s" s="4">
        <v>5488</v>
      </c>
      <c r="D125" t="s" s="4">
        <v>1666</v>
      </c>
      <c r="E125" t="s" s="4">
        <v>1666</v>
      </c>
      <c r="F125" t="s" s="4">
        <v>3332</v>
      </c>
      <c r="G125" t="s" s="4">
        <v>3333</v>
      </c>
    </row>
    <row r="126" ht="45.0" customHeight="true">
      <c r="A126" t="s" s="4">
        <v>910</v>
      </c>
      <c r="B126" t="s" s="4">
        <v>5525</v>
      </c>
      <c r="C126" t="s" s="4">
        <v>5488</v>
      </c>
      <c r="D126" t="s" s="4">
        <v>1666</v>
      </c>
      <c r="E126" t="s" s="4">
        <v>1666</v>
      </c>
      <c r="F126" t="s" s="4">
        <v>3332</v>
      </c>
      <c r="G126" t="s" s="4">
        <v>3333</v>
      </c>
    </row>
    <row r="127" ht="45.0" customHeight="true">
      <c r="A127" t="s" s="4">
        <v>917</v>
      </c>
      <c r="B127" t="s" s="4">
        <v>5526</v>
      </c>
      <c r="C127" t="s" s="4">
        <v>5488</v>
      </c>
      <c r="D127" t="s" s="4">
        <v>1666</v>
      </c>
      <c r="E127" t="s" s="4">
        <v>1666</v>
      </c>
      <c r="F127" t="s" s="4">
        <v>3332</v>
      </c>
      <c r="G127" t="s" s="4">
        <v>3333</v>
      </c>
    </row>
    <row r="128" ht="45.0" customHeight="true">
      <c r="A128" t="s" s="4">
        <v>924</v>
      </c>
      <c r="B128" t="s" s="4">
        <v>5527</v>
      </c>
      <c r="C128" t="s" s="4">
        <v>5488</v>
      </c>
      <c r="D128" t="s" s="4">
        <v>1666</v>
      </c>
      <c r="E128" t="s" s="4">
        <v>1666</v>
      </c>
      <c r="F128" t="s" s="4">
        <v>3332</v>
      </c>
      <c r="G128" t="s" s="4">
        <v>3333</v>
      </c>
    </row>
    <row r="129" ht="45.0" customHeight="true">
      <c r="A129" t="s" s="4">
        <v>930</v>
      </c>
      <c r="B129" t="s" s="4">
        <v>5528</v>
      </c>
      <c r="C129" t="s" s="4">
        <v>5488</v>
      </c>
      <c r="D129" t="s" s="4">
        <v>1666</v>
      </c>
      <c r="E129" t="s" s="4">
        <v>1666</v>
      </c>
      <c r="F129" t="s" s="4">
        <v>3332</v>
      </c>
      <c r="G129" t="s" s="4">
        <v>3333</v>
      </c>
    </row>
    <row r="130" ht="45.0" customHeight="true">
      <c r="A130" t="s" s="4">
        <v>936</v>
      </c>
      <c r="B130" t="s" s="4">
        <v>5529</v>
      </c>
      <c r="C130" t="s" s="4">
        <v>5488</v>
      </c>
      <c r="D130" t="s" s="4">
        <v>1666</v>
      </c>
      <c r="E130" t="s" s="4">
        <v>1666</v>
      </c>
      <c r="F130" t="s" s="4">
        <v>3332</v>
      </c>
      <c r="G130" t="s" s="4">
        <v>3333</v>
      </c>
    </row>
    <row r="131" ht="45.0" customHeight="true">
      <c r="A131" t="s" s="4">
        <v>943</v>
      </c>
      <c r="B131" t="s" s="4">
        <v>5530</v>
      </c>
      <c r="C131" t="s" s="4">
        <v>5488</v>
      </c>
      <c r="D131" t="s" s="4">
        <v>1666</v>
      </c>
      <c r="E131" t="s" s="4">
        <v>1666</v>
      </c>
      <c r="F131" t="s" s="4">
        <v>3332</v>
      </c>
      <c r="G131" t="s" s="4">
        <v>3333</v>
      </c>
    </row>
    <row r="132" ht="45.0" customHeight="true">
      <c r="A132" t="s" s="4">
        <v>952</v>
      </c>
      <c r="B132" t="s" s="4">
        <v>5531</v>
      </c>
      <c r="C132" t="s" s="4">
        <v>5488</v>
      </c>
      <c r="D132" t="s" s="4">
        <v>1666</v>
      </c>
      <c r="E132" t="s" s="4">
        <v>1666</v>
      </c>
      <c r="F132" t="s" s="4">
        <v>3332</v>
      </c>
      <c r="G132" t="s" s="4">
        <v>3333</v>
      </c>
    </row>
    <row r="133" ht="45.0" customHeight="true">
      <c r="A133" t="s" s="4">
        <v>959</v>
      </c>
      <c r="B133" t="s" s="4">
        <v>5532</v>
      </c>
      <c r="C133" t="s" s="4">
        <v>5488</v>
      </c>
      <c r="D133" t="s" s="4">
        <v>1666</v>
      </c>
      <c r="E133" t="s" s="4">
        <v>1666</v>
      </c>
      <c r="F133" t="s" s="4">
        <v>3332</v>
      </c>
      <c r="G133" t="s" s="4">
        <v>3333</v>
      </c>
    </row>
    <row r="134" ht="45.0" customHeight="true">
      <c r="A134" t="s" s="4">
        <v>967</v>
      </c>
      <c r="B134" t="s" s="4">
        <v>5533</v>
      </c>
      <c r="C134" t="s" s="4">
        <v>5488</v>
      </c>
      <c r="D134" t="s" s="4">
        <v>1666</v>
      </c>
      <c r="E134" t="s" s="4">
        <v>1666</v>
      </c>
      <c r="F134" t="s" s="4">
        <v>3332</v>
      </c>
      <c r="G134" t="s" s="4">
        <v>3333</v>
      </c>
    </row>
    <row r="135" ht="45.0" customHeight="true">
      <c r="A135" t="s" s="4">
        <v>974</v>
      </c>
      <c r="B135" t="s" s="4">
        <v>5534</v>
      </c>
      <c r="C135" t="s" s="4">
        <v>5488</v>
      </c>
      <c r="D135" t="s" s="4">
        <v>1666</v>
      </c>
      <c r="E135" t="s" s="4">
        <v>1666</v>
      </c>
      <c r="F135" t="s" s="4">
        <v>3332</v>
      </c>
      <c r="G135" t="s" s="4">
        <v>3333</v>
      </c>
    </row>
    <row r="136" ht="45.0" customHeight="true">
      <c r="A136" t="s" s="4">
        <v>983</v>
      </c>
      <c r="B136" t="s" s="4">
        <v>5535</v>
      </c>
      <c r="C136" t="s" s="4">
        <v>5488</v>
      </c>
      <c r="D136" t="s" s="4">
        <v>1666</v>
      </c>
      <c r="E136" t="s" s="4">
        <v>1666</v>
      </c>
      <c r="F136" t="s" s="4">
        <v>3332</v>
      </c>
      <c r="G136" t="s" s="4">
        <v>3333</v>
      </c>
    </row>
    <row r="137" ht="45.0" customHeight="true">
      <c r="A137" t="s" s="4">
        <v>988</v>
      </c>
      <c r="B137" t="s" s="4">
        <v>5536</v>
      </c>
      <c r="C137" t="s" s="4">
        <v>5488</v>
      </c>
      <c r="D137" t="s" s="4">
        <v>1666</v>
      </c>
      <c r="E137" t="s" s="4">
        <v>1666</v>
      </c>
      <c r="F137" t="s" s="4">
        <v>3332</v>
      </c>
      <c r="G137" t="s" s="4">
        <v>3333</v>
      </c>
    </row>
    <row r="138" ht="45.0" customHeight="true">
      <c r="A138" t="s" s="4">
        <v>995</v>
      </c>
      <c r="B138" t="s" s="4">
        <v>5537</v>
      </c>
      <c r="C138" t="s" s="4">
        <v>5488</v>
      </c>
      <c r="D138" t="s" s="4">
        <v>1666</v>
      </c>
      <c r="E138" t="s" s="4">
        <v>1666</v>
      </c>
      <c r="F138" t="s" s="4">
        <v>3332</v>
      </c>
      <c r="G138" t="s" s="4">
        <v>3333</v>
      </c>
    </row>
    <row r="139" ht="45.0" customHeight="true">
      <c r="A139" t="s" s="4">
        <v>1002</v>
      </c>
      <c r="B139" t="s" s="4">
        <v>5538</v>
      </c>
      <c r="C139" t="s" s="4">
        <v>5488</v>
      </c>
      <c r="D139" t="s" s="4">
        <v>1666</v>
      </c>
      <c r="E139" t="s" s="4">
        <v>1666</v>
      </c>
      <c r="F139" t="s" s="4">
        <v>3332</v>
      </c>
      <c r="G139" t="s" s="4">
        <v>3333</v>
      </c>
    </row>
    <row r="140" ht="45.0" customHeight="true">
      <c r="A140" t="s" s="4">
        <v>1009</v>
      </c>
      <c r="B140" t="s" s="4">
        <v>5539</v>
      </c>
      <c r="C140" t="s" s="4">
        <v>5488</v>
      </c>
      <c r="D140" t="s" s="4">
        <v>1666</v>
      </c>
      <c r="E140" t="s" s="4">
        <v>1666</v>
      </c>
      <c r="F140" t="s" s="4">
        <v>3332</v>
      </c>
      <c r="G140" t="s" s="4">
        <v>3333</v>
      </c>
    </row>
    <row r="141" ht="45.0" customHeight="true">
      <c r="A141" t="s" s="4">
        <v>1015</v>
      </c>
      <c r="B141" t="s" s="4">
        <v>5540</v>
      </c>
      <c r="C141" t="s" s="4">
        <v>5488</v>
      </c>
      <c r="D141" t="s" s="4">
        <v>1666</v>
      </c>
      <c r="E141" t="s" s="4">
        <v>1666</v>
      </c>
      <c r="F141" t="s" s="4">
        <v>3332</v>
      </c>
      <c r="G141" t="s" s="4">
        <v>3333</v>
      </c>
    </row>
    <row r="142" ht="45.0" customHeight="true">
      <c r="A142" t="s" s="4">
        <v>1019</v>
      </c>
      <c r="B142" t="s" s="4">
        <v>5541</v>
      </c>
      <c r="C142" t="s" s="4">
        <v>5488</v>
      </c>
      <c r="D142" t="s" s="4">
        <v>1666</v>
      </c>
      <c r="E142" t="s" s="4">
        <v>1666</v>
      </c>
      <c r="F142" t="s" s="4">
        <v>3332</v>
      </c>
      <c r="G142" t="s" s="4">
        <v>3333</v>
      </c>
    </row>
    <row r="143" ht="45.0" customHeight="true">
      <c r="A143" t="s" s="4">
        <v>1027</v>
      </c>
      <c r="B143" t="s" s="4">
        <v>5542</v>
      </c>
      <c r="C143" t="s" s="4">
        <v>5488</v>
      </c>
      <c r="D143" t="s" s="4">
        <v>1666</v>
      </c>
      <c r="E143" t="s" s="4">
        <v>1666</v>
      </c>
      <c r="F143" t="s" s="4">
        <v>3332</v>
      </c>
      <c r="G143" t="s" s="4">
        <v>3333</v>
      </c>
    </row>
    <row r="144" ht="45.0" customHeight="true">
      <c r="A144" t="s" s="4">
        <v>1033</v>
      </c>
      <c r="B144" t="s" s="4">
        <v>5543</v>
      </c>
      <c r="C144" t="s" s="4">
        <v>5488</v>
      </c>
      <c r="D144" t="s" s="4">
        <v>1666</v>
      </c>
      <c r="E144" t="s" s="4">
        <v>1666</v>
      </c>
      <c r="F144" t="s" s="4">
        <v>3332</v>
      </c>
      <c r="G144" t="s" s="4">
        <v>3333</v>
      </c>
    </row>
    <row r="145" ht="45.0" customHeight="true">
      <c r="A145" t="s" s="4">
        <v>1038</v>
      </c>
      <c r="B145" t="s" s="4">
        <v>5544</v>
      </c>
      <c r="C145" t="s" s="4">
        <v>5488</v>
      </c>
      <c r="D145" t="s" s="4">
        <v>1666</v>
      </c>
      <c r="E145" t="s" s="4">
        <v>1666</v>
      </c>
      <c r="F145" t="s" s="4">
        <v>3332</v>
      </c>
      <c r="G145" t="s" s="4">
        <v>3333</v>
      </c>
    </row>
    <row r="146" ht="45.0" customHeight="true">
      <c r="A146" t="s" s="4">
        <v>1043</v>
      </c>
      <c r="B146" t="s" s="4">
        <v>5545</v>
      </c>
      <c r="C146" t="s" s="4">
        <v>5488</v>
      </c>
      <c r="D146" t="s" s="4">
        <v>1666</v>
      </c>
      <c r="E146" t="s" s="4">
        <v>1666</v>
      </c>
      <c r="F146" t="s" s="4">
        <v>3332</v>
      </c>
      <c r="G146" t="s" s="4">
        <v>3333</v>
      </c>
    </row>
    <row r="147" ht="45.0" customHeight="true">
      <c r="A147" t="s" s="4">
        <v>1049</v>
      </c>
      <c r="B147" t="s" s="4">
        <v>5546</v>
      </c>
      <c r="C147" t="s" s="4">
        <v>5488</v>
      </c>
      <c r="D147" t="s" s="4">
        <v>1666</v>
      </c>
      <c r="E147" t="s" s="4">
        <v>1666</v>
      </c>
      <c r="F147" t="s" s="4">
        <v>3332</v>
      </c>
      <c r="G147" t="s" s="4">
        <v>3333</v>
      </c>
    </row>
    <row r="148" ht="45.0" customHeight="true">
      <c r="A148" t="s" s="4">
        <v>1053</v>
      </c>
      <c r="B148" t="s" s="4">
        <v>5547</v>
      </c>
      <c r="C148" t="s" s="4">
        <v>5488</v>
      </c>
      <c r="D148" t="s" s="4">
        <v>1666</v>
      </c>
      <c r="E148" t="s" s="4">
        <v>1666</v>
      </c>
      <c r="F148" t="s" s="4">
        <v>3332</v>
      </c>
      <c r="G148" t="s" s="4">
        <v>3333</v>
      </c>
    </row>
    <row r="149" ht="45.0" customHeight="true">
      <c r="A149" t="s" s="4">
        <v>1061</v>
      </c>
      <c r="B149" t="s" s="4">
        <v>5548</v>
      </c>
      <c r="C149" t="s" s="4">
        <v>4059</v>
      </c>
      <c r="D149" t="s" s="4">
        <v>1666</v>
      </c>
      <c r="E149" t="s" s="4">
        <v>1666</v>
      </c>
      <c r="F149" t="s" s="4">
        <v>1059</v>
      </c>
      <c r="G149" t="s" s="4">
        <v>5549</v>
      </c>
    </row>
    <row r="150" ht="45.0" customHeight="true">
      <c r="A150" t="s" s="4">
        <v>1072</v>
      </c>
      <c r="B150" t="s" s="4">
        <v>5550</v>
      </c>
      <c r="C150" t="s" s="4">
        <v>4059</v>
      </c>
      <c r="D150" t="s" s="4">
        <v>1666</v>
      </c>
      <c r="E150" t="s" s="4">
        <v>1666</v>
      </c>
      <c r="F150" t="s" s="4">
        <v>1059</v>
      </c>
      <c r="G150" t="s" s="4">
        <v>5549</v>
      </c>
    </row>
    <row r="151" ht="45.0" customHeight="true">
      <c r="A151" t="s" s="4">
        <v>1075</v>
      </c>
      <c r="B151" t="s" s="4">
        <v>5551</v>
      </c>
      <c r="C151" t="s" s="4">
        <v>4059</v>
      </c>
      <c r="D151" t="s" s="4">
        <v>1666</v>
      </c>
      <c r="E151" t="s" s="4">
        <v>1666</v>
      </c>
      <c r="F151" t="s" s="4">
        <v>1059</v>
      </c>
      <c r="G151" t="s" s="4">
        <v>5549</v>
      </c>
    </row>
    <row r="152" ht="45.0" customHeight="true">
      <c r="A152" t="s" s="4">
        <v>1078</v>
      </c>
      <c r="B152" t="s" s="4">
        <v>5552</v>
      </c>
      <c r="C152" t="s" s="4">
        <v>4059</v>
      </c>
      <c r="D152" t="s" s="4">
        <v>1666</v>
      </c>
      <c r="E152" t="s" s="4">
        <v>1666</v>
      </c>
      <c r="F152" t="s" s="4">
        <v>1059</v>
      </c>
      <c r="G152" t="s" s="4">
        <v>5549</v>
      </c>
    </row>
    <row r="153" ht="45.0" customHeight="true">
      <c r="A153" t="s" s="4">
        <v>1082</v>
      </c>
      <c r="B153" t="s" s="4">
        <v>5553</v>
      </c>
      <c r="C153" t="s" s="4">
        <v>4059</v>
      </c>
      <c r="D153" t="s" s="4">
        <v>1666</v>
      </c>
      <c r="E153" t="s" s="4">
        <v>1666</v>
      </c>
      <c r="F153" t="s" s="4">
        <v>1059</v>
      </c>
      <c r="G153" t="s" s="4">
        <v>5549</v>
      </c>
    </row>
    <row r="154" ht="45.0" customHeight="true">
      <c r="A154" t="s" s="4">
        <v>1086</v>
      </c>
      <c r="B154" t="s" s="4">
        <v>5554</v>
      </c>
      <c r="C154" t="s" s="4">
        <v>4059</v>
      </c>
      <c r="D154" t="s" s="4">
        <v>1666</v>
      </c>
      <c r="E154" t="s" s="4">
        <v>1666</v>
      </c>
      <c r="F154" t="s" s="4">
        <v>1059</v>
      </c>
      <c r="G154" t="s" s="4">
        <v>5549</v>
      </c>
    </row>
    <row r="155" ht="45.0" customHeight="true">
      <c r="A155" t="s" s="4">
        <v>1093</v>
      </c>
      <c r="B155" t="s" s="4">
        <v>5555</v>
      </c>
      <c r="C155" t="s" s="4">
        <v>4059</v>
      </c>
      <c r="D155" t="s" s="4">
        <v>1666</v>
      </c>
      <c r="E155" t="s" s="4">
        <v>1666</v>
      </c>
      <c r="F155" t="s" s="4">
        <v>1059</v>
      </c>
      <c r="G155" t="s" s="4">
        <v>5549</v>
      </c>
    </row>
    <row r="156" ht="45.0" customHeight="true">
      <c r="A156" t="s" s="4">
        <v>1101</v>
      </c>
      <c r="B156" t="s" s="4">
        <v>5556</v>
      </c>
      <c r="C156" t="s" s="4">
        <v>4059</v>
      </c>
      <c r="D156" t="s" s="4">
        <v>1666</v>
      </c>
      <c r="E156" t="s" s="4">
        <v>1666</v>
      </c>
      <c r="F156" t="s" s="4">
        <v>1059</v>
      </c>
      <c r="G156" t="s" s="4">
        <v>5549</v>
      </c>
    </row>
    <row r="157" ht="45.0" customHeight="true">
      <c r="A157" t="s" s="4">
        <v>1109</v>
      </c>
      <c r="B157" t="s" s="4">
        <v>5557</v>
      </c>
      <c r="C157" t="s" s="4">
        <v>4059</v>
      </c>
      <c r="D157" t="s" s="4">
        <v>1666</v>
      </c>
      <c r="E157" t="s" s="4">
        <v>1666</v>
      </c>
      <c r="F157" t="s" s="4">
        <v>1059</v>
      </c>
      <c r="G157" t="s" s="4">
        <v>5549</v>
      </c>
    </row>
    <row r="158" ht="45.0" customHeight="true">
      <c r="A158" t="s" s="4">
        <v>1113</v>
      </c>
      <c r="B158" t="s" s="4">
        <v>5558</v>
      </c>
      <c r="C158" t="s" s="4">
        <v>4059</v>
      </c>
      <c r="D158" t="s" s="4">
        <v>1666</v>
      </c>
      <c r="E158" t="s" s="4">
        <v>1666</v>
      </c>
      <c r="F158" t="s" s="4">
        <v>1059</v>
      </c>
      <c r="G158" t="s" s="4">
        <v>5549</v>
      </c>
    </row>
    <row r="159" ht="45.0" customHeight="true">
      <c r="A159" t="s" s="4">
        <v>1119</v>
      </c>
      <c r="B159" t="s" s="4">
        <v>5559</v>
      </c>
      <c r="C159" t="s" s="4">
        <v>4059</v>
      </c>
      <c r="D159" t="s" s="4">
        <v>1666</v>
      </c>
      <c r="E159" t="s" s="4">
        <v>1666</v>
      </c>
      <c r="F159" t="s" s="4">
        <v>1059</v>
      </c>
      <c r="G159" t="s" s="4">
        <v>5549</v>
      </c>
    </row>
    <row r="160" ht="45.0" customHeight="true">
      <c r="A160" t="s" s="4">
        <v>1124</v>
      </c>
      <c r="B160" t="s" s="4">
        <v>5560</v>
      </c>
      <c r="C160" t="s" s="4">
        <v>4059</v>
      </c>
      <c r="D160" t="s" s="4">
        <v>1666</v>
      </c>
      <c r="E160" t="s" s="4">
        <v>1666</v>
      </c>
      <c r="F160" t="s" s="4">
        <v>1059</v>
      </c>
      <c r="G160" t="s" s="4">
        <v>5549</v>
      </c>
    </row>
    <row r="161" ht="45.0" customHeight="true">
      <c r="A161" t="s" s="4">
        <v>1128</v>
      </c>
      <c r="B161" t="s" s="4">
        <v>5561</v>
      </c>
      <c r="C161" t="s" s="4">
        <v>4059</v>
      </c>
      <c r="D161" t="s" s="4">
        <v>1666</v>
      </c>
      <c r="E161" t="s" s="4">
        <v>1666</v>
      </c>
      <c r="F161" t="s" s="4">
        <v>1059</v>
      </c>
      <c r="G161" t="s" s="4">
        <v>5549</v>
      </c>
    </row>
    <row r="162" ht="45.0" customHeight="true">
      <c r="A162" t="s" s="4">
        <v>1131</v>
      </c>
      <c r="B162" t="s" s="4">
        <v>5562</v>
      </c>
      <c r="C162" t="s" s="4">
        <v>4059</v>
      </c>
      <c r="D162" t="s" s="4">
        <v>1666</v>
      </c>
      <c r="E162" t="s" s="4">
        <v>1666</v>
      </c>
      <c r="F162" t="s" s="4">
        <v>1059</v>
      </c>
      <c r="G162" t="s" s="4">
        <v>5549</v>
      </c>
    </row>
    <row r="163" ht="45.0" customHeight="true">
      <c r="A163" t="s" s="4">
        <v>1140</v>
      </c>
      <c r="B163" t="s" s="4">
        <v>5563</v>
      </c>
      <c r="C163" t="s" s="4">
        <v>4059</v>
      </c>
      <c r="D163" t="s" s="4">
        <v>1666</v>
      </c>
      <c r="E163" t="s" s="4">
        <v>1666</v>
      </c>
      <c r="F163" t="s" s="4">
        <v>1059</v>
      </c>
      <c r="G163" t="s" s="4">
        <v>5549</v>
      </c>
    </row>
    <row r="164" ht="45.0" customHeight="true">
      <c r="A164" t="s" s="4">
        <v>1147</v>
      </c>
      <c r="B164" t="s" s="4">
        <v>5564</v>
      </c>
      <c r="C164" t="s" s="4">
        <v>4059</v>
      </c>
      <c r="D164" t="s" s="4">
        <v>1666</v>
      </c>
      <c r="E164" t="s" s="4">
        <v>1666</v>
      </c>
      <c r="F164" t="s" s="4">
        <v>1059</v>
      </c>
      <c r="G164" t="s" s="4">
        <v>5549</v>
      </c>
    </row>
    <row r="165" ht="45.0" customHeight="true">
      <c r="A165" t="s" s="4">
        <v>1152</v>
      </c>
      <c r="B165" t="s" s="4">
        <v>5565</v>
      </c>
      <c r="C165" t="s" s="4">
        <v>4059</v>
      </c>
      <c r="D165" t="s" s="4">
        <v>1666</v>
      </c>
      <c r="E165" t="s" s="4">
        <v>1666</v>
      </c>
      <c r="F165" t="s" s="4">
        <v>1059</v>
      </c>
      <c r="G165" t="s" s="4">
        <v>5549</v>
      </c>
    </row>
    <row r="166" ht="45.0" customHeight="true">
      <c r="A166" t="s" s="4">
        <v>1159</v>
      </c>
      <c r="B166" t="s" s="4">
        <v>5566</v>
      </c>
      <c r="C166" t="s" s="4">
        <v>4059</v>
      </c>
      <c r="D166" t="s" s="4">
        <v>1666</v>
      </c>
      <c r="E166" t="s" s="4">
        <v>1666</v>
      </c>
      <c r="F166" t="s" s="4">
        <v>1059</v>
      </c>
      <c r="G166" t="s" s="4">
        <v>5549</v>
      </c>
    </row>
    <row r="167" ht="45.0" customHeight="true">
      <c r="A167" t="s" s="4">
        <v>1165</v>
      </c>
      <c r="B167" t="s" s="4">
        <v>5567</v>
      </c>
      <c r="C167" t="s" s="4">
        <v>4059</v>
      </c>
      <c r="D167" t="s" s="4">
        <v>1666</v>
      </c>
      <c r="E167" t="s" s="4">
        <v>1666</v>
      </c>
      <c r="F167" t="s" s="4">
        <v>1059</v>
      </c>
      <c r="G167" t="s" s="4">
        <v>5549</v>
      </c>
    </row>
    <row r="168" ht="45.0" customHeight="true">
      <c r="A168" t="s" s="4">
        <v>1170</v>
      </c>
      <c r="B168" t="s" s="4">
        <v>5568</v>
      </c>
      <c r="C168" t="s" s="4">
        <v>4059</v>
      </c>
      <c r="D168" t="s" s="4">
        <v>1666</v>
      </c>
      <c r="E168" t="s" s="4">
        <v>1666</v>
      </c>
      <c r="F168" t="s" s="4">
        <v>1059</v>
      </c>
      <c r="G168" t="s" s="4">
        <v>5549</v>
      </c>
    </row>
    <row r="169" ht="45.0" customHeight="true">
      <c r="A169" t="s" s="4">
        <v>1177</v>
      </c>
      <c r="B169" t="s" s="4">
        <v>5569</v>
      </c>
      <c r="C169" t="s" s="4">
        <v>4059</v>
      </c>
      <c r="D169" t="s" s="4">
        <v>1666</v>
      </c>
      <c r="E169" t="s" s="4">
        <v>1666</v>
      </c>
      <c r="F169" t="s" s="4">
        <v>1059</v>
      </c>
      <c r="G169" t="s" s="4">
        <v>5549</v>
      </c>
    </row>
    <row r="170" ht="45.0" customHeight="true">
      <c r="A170" t="s" s="4">
        <v>1183</v>
      </c>
      <c r="B170" t="s" s="4">
        <v>5570</v>
      </c>
      <c r="C170" t="s" s="4">
        <v>4059</v>
      </c>
      <c r="D170" t="s" s="4">
        <v>1666</v>
      </c>
      <c r="E170" t="s" s="4">
        <v>1666</v>
      </c>
      <c r="F170" t="s" s="4">
        <v>1059</v>
      </c>
      <c r="G170" t="s" s="4">
        <v>5549</v>
      </c>
    </row>
    <row r="171" ht="45.0" customHeight="true">
      <c r="A171" t="s" s="4">
        <v>1192</v>
      </c>
      <c r="B171" t="s" s="4">
        <v>5571</v>
      </c>
      <c r="C171" t="s" s="4">
        <v>4059</v>
      </c>
      <c r="D171" t="s" s="4">
        <v>1666</v>
      </c>
      <c r="E171" t="s" s="4">
        <v>1666</v>
      </c>
      <c r="F171" t="s" s="4">
        <v>1059</v>
      </c>
      <c r="G171" t="s" s="4">
        <v>5549</v>
      </c>
    </row>
    <row r="172" ht="45.0" customHeight="true">
      <c r="A172" t="s" s="4">
        <v>1199</v>
      </c>
      <c r="B172" t="s" s="4">
        <v>5572</v>
      </c>
      <c r="C172" t="s" s="4">
        <v>4059</v>
      </c>
      <c r="D172" t="s" s="4">
        <v>1666</v>
      </c>
      <c r="E172" t="s" s="4">
        <v>1666</v>
      </c>
      <c r="F172" t="s" s="4">
        <v>1059</v>
      </c>
      <c r="G172" t="s" s="4">
        <v>5549</v>
      </c>
    </row>
    <row r="173" ht="45.0" customHeight="true">
      <c r="A173" t="s" s="4">
        <v>1207</v>
      </c>
      <c r="B173" t="s" s="4">
        <v>5573</v>
      </c>
      <c r="C173" t="s" s="4">
        <v>4059</v>
      </c>
      <c r="D173" t="s" s="4">
        <v>1666</v>
      </c>
      <c r="E173" t="s" s="4">
        <v>1666</v>
      </c>
      <c r="F173" t="s" s="4">
        <v>1059</v>
      </c>
      <c r="G173" t="s" s="4">
        <v>5549</v>
      </c>
    </row>
    <row r="174" ht="45.0" customHeight="true">
      <c r="A174" t="s" s="4">
        <v>1213</v>
      </c>
      <c r="B174" t="s" s="4">
        <v>5574</v>
      </c>
      <c r="C174" t="s" s="4">
        <v>4059</v>
      </c>
      <c r="D174" t="s" s="4">
        <v>1666</v>
      </c>
      <c r="E174" t="s" s="4">
        <v>1666</v>
      </c>
      <c r="F174" t="s" s="4">
        <v>1059</v>
      </c>
      <c r="G174" t="s" s="4">
        <v>5549</v>
      </c>
    </row>
    <row r="175" ht="45.0" customHeight="true">
      <c r="A175" t="s" s="4">
        <v>1221</v>
      </c>
      <c r="B175" t="s" s="4">
        <v>5575</v>
      </c>
      <c r="C175" t="s" s="4">
        <v>4059</v>
      </c>
      <c r="D175" t="s" s="4">
        <v>1666</v>
      </c>
      <c r="E175" t="s" s="4">
        <v>1666</v>
      </c>
      <c r="F175" t="s" s="4">
        <v>1059</v>
      </c>
      <c r="G175" t="s" s="4">
        <v>5549</v>
      </c>
    </row>
    <row r="176" ht="45.0" customHeight="true">
      <c r="A176" t="s" s="4">
        <v>1226</v>
      </c>
      <c r="B176" t="s" s="4">
        <v>5576</v>
      </c>
      <c r="C176" t="s" s="4">
        <v>4059</v>
      </c>
      <c r="D176" t="s" s="4">
        <v>1666</v>
      </c>
      <c r="E176" t="s" s="4">
        <v>1666</v>
      </c>
      <c r="F176" t="s" s="4">
        <v>1059</v>
      </c>
      <c r="G176" t="s" s="4">
        <v>5549</v>
      </c>
    </row>
    <row r="177" ht="45.0" customHeight="true">
      <c r="A177" t="s" s="4">
        <v>1234</v>
      </c>
      <c r="B177" t="s" s="4">
        <v>5577</v>
      </c>
      <c r="C177" t="s" s="4">
        <v>4059</v>
      </c>
      <c r="D177" t="s" s="4">
        <v>1666</v>
      </c>
      <c r="E177" t="s" s="4">
        <v>1666</v>
      </c>
      <c r="F177" t="s" s="4">
        <v>1059</v>
      </c>
      <c r="G177" t="s" s="4">
        <v>5549</v>
      </c>
    </row>
    <row r="178" ht="45.0" customHeight="true">
      <c r="A178" t="s" s="4">
        <v>1240</v>
      </c>
      <c r="B178" t="s" s="4">
        <v>5578</v>
      </c>
      <c r="C178" t="s" s="4">
        <v>4059</v>
      </c>
      <c r="D178" t="s" s="4">
        <v>1666</v>
      </c>
      <c r="E178" t="s" s="4">
        <v>1666</v>
      </c>
      <c r="F178" t="s" s="4">
        <v>1059</v>
      </c>
      <c r="G178" t="s" s="4">
        <v>5549</v>
      </c>
    </row>
    <row r="179" ht="45.0" customHeight="true">
      <c r="A179" t="s" s="4">
        <v>1248</v>
      </c>
      <c r="B179" t="s" s="4">
        <v>5579</v>
      </c>
      <c r="C179" t="s" s="4">
        <v>4059</v>
      </c>
      <c r="D179" t="s" s="4">
        <v>1666</v>
      </c>
      <c r="E179" t="s" s="4">
        <v>1666</v>
      </c>
      <c r="F179" t="s" s="4">
        <v>1059</v>
      </c>
      <c r="G179" t="s" s="4">
        <v>5549</v>
      </c>
    </row>
    <row r="180" ht="45.0" customHeight="true">
      <c r="A180" t="s" s="4">
        <v>1256</v>
      </c>
      <c r="B180" t="s" s="4">
        <v>5580</v>
      </c>
      <c r="C180" t="s" s="4">
        <v>4059</v>
      </c>
      <c r="D180" t="s" s="4">
        <v>1666</v>
      </c>
      <c r="E180" t="s" s="4">
        <v>1666</v>
      </c>
      <c r="F180" t="s" s="4">
        <v>1059</v>
      </c>
      <c r="G180" t="s" s="4">
        <v>5549</v>
      </c>
    </row>
    <row r="181" ht="45.0" customHeight="true">
      <c r="A181" t="s" s="4">
        <v>1261</v>
      </c>
      <c r="B181" t="s" s="4">
        <v>5581</v>
      </c>
      <c r="C181" t="s" s="4">
        <v>4059</v>
      </c>
      <c r="D181" t="s" s="4">
        <v>1666</v>
      </c>
      <c r="E181" t="s" s="4">
        <v>1666</v>
      </c>
      <c r="F181" t="s" s="4">
        <v>1059</v>
      </c>
      <c r="G181" t="s" s="4">
        <v>5549</v>
      </c>
    </row>
    <row r="182" ht="45.0" customHeight="true">
      <c r="A182" t="s" s="4">
        <v>1265</v>
      </c>
      <c r="B182" t="s" s="4">
        <v>5582</v>
      </c>
      <c r="C182" t="s" s="4">
        <v>4059</v>
      </c>
      <c r="D182" t="s" s="4">
        <v>1666</v>
      </c>
      <c r="E182" t="s" s="4">
        <v>1666</v>
      </c>
      <c r="F182" t="s" s="4">
        <v>1059</v>
      </c>
      <c r="G182" t="s" s="4">
        <v>5549</v>
      </c>
    </row>
    <row r="183" ht="45.0" customHeight="true">
      <c r="A183" t="s" s="4">
        <v>1271</v>
      </c>
      <c r="B183" t="s" s="4">
        <v>5583</v>
      </c>
      <c r="C183" t="s" s="4">
        <v>4059</v>
      </c>
      <c r="D183" t="s" s="4">
        <v>1666</v>
      </c>
      <c r="E183" t="s" s="4">
        <v>1666</v>
      </c>
      <c r="F183" t="s" s="4">
        <v>1059</v>
      </c>
      <c r="G183" t="s" s="4">
        <v>5549</v>
      </c>
    </row>
    <row r="184" ht="45.0" customHeight="true">
      <c r="A184" t="s" s="4">
        <v>1273</v>
      </c>
      <c r="B184" t="s" s="4">
        <v>5584</v>
      </c>
      <c r="C184" t="s" s="4">
        <v>4059</v>
      </c>
      <c r="D184" t="s" s="4">
        <v>1666</v>
      </c>
      <c r="E184" t="s" s="4">
        <v>1666</v>
      </c>
      <c r="F184" t="s" s="4">
        <v>1059</v>
      </c>
      <c r="G184" t="s" s="4">
        <v>5549</v>
      </c>
    </row>
    <row r="185" ht="45.0" customHeight="true">
      <c r="A185" t="s" s="4">
        <v>1282</v>
      </c>
      <c r="B185" t="s" s="4">
        <v>5585</v>
      </c>
      <c r="C185" t="s" s="4">
        <v>4059</v>
      </c>
      <c r="D185" t="s" s="4">
        <v>1666</v>
      </c>
      <c r="E185" t="s" s="4">
        <v>1666</v>
      </c>
      <c r="F185" t="s" s="4">
        <v>1059</v>
      </c>
      <c r="G185" t="s" s="4">
        <v>5549</v>
      </c>
    </row>
    <row r="186" ht="45.0" customHeight="true">
      <c r="A186" t="s" s="4">
        <v>1285</v>
      </c>
      <c r="B186" t="s" s="4">
        <v>5586</v>
      </c>
      <c r="C186" t="s" s="4">
        <v>4059</v>
      </c>
      <c r="D186" t="s" s="4">
        <v>1666</v>
      </c>
      <c r="E186" t="s" s="4">
        <v>1666</v>
      </c>
      <c r="F186" t="s" s="4">
        <v>1059</v>
      </c>
      <c r="G186" t="s" s="4">
        <v>5549</v>
      </c>
    </row>
    <row r="187" ht="45.0" customHeight="true">
      <c r="A187" t="s" s="4">
        <v>1291</v>
      </c>
      <c r="B187" t="s" s="4">
        <v>5587</v>
      </c>
      <c r="C187" t="s" s="4">
        <v>4059</v>
      </c>
      <c r="D187" t="s" s="4">
        <v>1666</v>
      </c>
      <c r="E187" t="s" s="4">
        <v>1666</v>
      </c>
      <c r="F187" t="s" s="4">
        <v>1059</v>
      </c>
      <c r="G187" t="s" s="4">
        <v>5549</v>
      </c>
    </row>
    <row r="188" ht="45.0" customHeight="true">
      <c r="A188" t="s" s="4">
        <v>1296</v>
      </c>
      <c r="B188" t="s" s="4">
        <v>5588</v>
      </c>
      <c r="C188" t="s" s="4">
        <v>4059</v>
      </c>
      <c r="D188" t="s" s="4">
        <v>1666</v>
      </c>
      <c r="E188" t="s" s="4">
        <v>1666</v>
      </c>
      <c r="F188" t="s" s="4">
        <v>1059</v>
      </c>
      <c r="G188" t="s" s="4">
        <v>5549</v>
      </c>
    </row>
    <row r="189" ht="45.0" customHeight="true">
      <c r="A189" t="s" s="4">
        <v>1300</v>
      </c>
      <c r="B189" t="s" s="4">
        <v>5589</v>
      </c>
      <c r="C189" t="s" s="4">
        <v>4059</v>
      </c>
      <c r="D189" t="s" s="4">
        <v>1666</v>
      </c>
      <c r="E189" t="s" s="4">
        <v>1666</v>
      </c>
      <c r="F189" t="s" s="4">
        <v>1059</v>
      </c>
      <c r="G189" t="s" s="4">
        <v>5549</v>
      </c>
    </row>
    <row r="190" ht="45.0" customHeight="true">
      <c r="A190" t="s" s="4">
        <v>1305</v>
      </c>
      <c r="B190" t="s" s="4">
        <v>5590</v>
      </c>
      <c r="C190" t="s" s="4">
        <v>4059</v>
      </c>
      <c r="D190" t="s" s="4">
        <v>1666</v>
      </c>
      <c r="E190" t="s" s="4">
        <v>1666</v>
      </c>
      <c r="F190" t="s" s="4">
        <v>1059</v>
      </c>
      <c r="G190" t="s" s="4">
        <v>5549</v>
      </c>
    </row>
    <row r="191" ht="45.0" customHeight="true">
      <c r="A191" t="s" s="4">
        <v>1309</v>
      </c>
      <c r="B191" t="s" s="4">
        <v>5591</v>
      </c>
      <c r="C191" t="s" s="4">
        <v>4059</v>
      </c>
      <c r="D191" t="s" s="4">
        <v>1666</v>
      </c>
      <c r="E191" t="s" s="4">
        <v>1666</v>
      </c>
      <c r="F191" t="s" s="4">
        <v>1059</v>
      </c>
      <c r="G191" t="s" s="4">
        <v>5549</v>
      </c>
    </row>
    <row r="192" ht="45.0" customHeight="true">
      <c r="A192" t="s" s="4">
        <v>1315</v>
      </c>
      <c r="B192" t="s" s="4">
        <v>5592</v>
      </c>
      <c r="C192" t="s" s="4">
        <v>4059</v>
      </c>
      <c r="D192" t="s" s="4">
        <v>1666</v>
      </c>
      <c r="E192" t="s" s="4">
        <v>1666</v>
      </c>
      <c r="F192" t="s" s="4">
        <v>1059</v>
      </c>
      <c r="G192" t="s" s="4">
        <v>5549</v>
      </c>
    </row>
    <row r="193" ht="45.0" customHeight="true">
      <c r="A193" t="s" s="4">
        <v>1323</v>
      </c>
      <c r="B193" t="s" s="4">
        <v>5593</v>
      </c>
      <c r="C193" t="s" s="4">
        <v>4059</v>
      </c>
      <c r="D193" t="s" s="4">
        <v>1666</v>
      </c>
      <c r="E193" t="s" s="4">
        <v>1666</v>
      </c>
      <c r="F193" t="s" s="4">
        <v>1059</v>
      </c>
      <c r="G193" t="s" s="4">
        <v>5549</v>
      </c>
    </row>
    <row r="194" ht="45.0" customHeight="true">
      <c r="A194" t="s" s="4">
        <v>1326</v>
      </c>
      <c r="B194" t="s" s="4">
        <v>5594</v>
      </c>
      <c r="C194" t="s" s="4">
        <v>4059</v>
      </c>
      <c r="D194" t="s" s="4">
        <v>1666</v>
      </c>
      <c r="E194" t="s" s="4">
        <v>1666</v>
      </c>
      <c r="F194" t="s" s="4">
        <v>1059</v>
      </c>
      <c r="G194" t="s" s="4">
        <v>5549</v>
      </c>
    </row>
    <row r="195" ht="45.0" customHeight="true">
      <c r="A195" t="s" s="4">
        <v>1331</v>
      </c>
      <c r="B195" t="s" s="4">
        <v>5595</v>
      </c>
      <c r="C195" t="s" s="4">
        <v>4059</v>
      </c>
      <c r="D195" t="s" s="4">
        <v>1666</v>
      </c>
      <c r="E195" t="s" s="4">
        <v>1666</v>
      </c>
      <c r="F195" t="s" s="4">
        <v>1059</v>
      </c>
      <c r="G195" t="s" s="4">
        <v>5549</v>
      </c>
    </row>
    <row r="196" ht="45.0" customHeight="true">
      <c r="A196" t="s" s="4">
        <v>1336</v>
      </c>
      <c r="B196" t="s" s="4">
        <v>5596</v>
      </c>
      <c r="C196" t="s" s="4">
        <v>4059</v>
      </c>
      <c r="D196" t="s" s="4">
        <v>1666</v>
      </c>
      <c r="E196" t="s" s="4">
        <v>1666</v>
      </c>
      <c r="F196" t="s" s="4">
        <v>1059</v>
      </c>
      <c r="G196" t="s" s="4">
        <v>5549</v>
      </c>
    </row>
    <row r="197" ht="45.0" customHeight="true">
      <c r="A197" t="s" s="4">
        <v>1342</v>
      </c>
      <c r="B197" t="s" s="4">
        <v>5597</v>
      </c>
      <c r="C197" t="s" s="4">
        <v>4059</v>
      </c>
      <c r="D197" t="s" s="4">
        <v>1666</v>
      </c>
      <c r="E197" t="s" s="4">
        <v>1666</v>
      </c>
      <c r="F197" t="s" s="4">
        <v>1059</v>
      </c>
      <c r="G197" t="s" s="4">
        <v>5549</v>
      </c>
    </row>
    <row r="198" ht="45.0" customHeight="true">
      <c r="A198" t="s" s="4">
        <v>1350</v>
      </c>
      <c r="B198" t="s" s="4">
        <v>5598</v>
      </c>
      <c r="C198" t="s" s="4">
        <v>4059</v>
      </c>
      <c r="D198" t="s" s="4">
        <v>1666</v>
      </c>
      <c r="E198" t="s" s="4">
        <v>1666</v>
      </c>
      <c r="F198" t="s" s="4">
        <v>1059</v>
      </c>
      <c r="G198" t="s" s="4">
        <v>5549</v>
      </c>
    </row>
    <row r="199" ht="45.0" customHeight="true">
      <c r="A199" t="s" s="4">
        <v>1355</v>
      </c>
      <c r="B199" t="s" s="4">
        <v>5599</v>
      </c>
      <c r="C199" t="s" s="4">
        <v>4059</v>
      </c>
      <c r="D199" t="s" s="4">
        <v>1666</v>
      </c>
      <c r="E199" t="s" s="4">
        <v>1666</v>
      </c>
      <c r="F199" t="s" s="4">
        <v>1059</v>
      </c>
      <c r="G199" t="s" s="4">
        <v>5549</v>
      </c>
    </row>
    <row r="200" ht="45.0" customHeight="true">
      <c r="A200" t="s" s="4">
        <v>1363</v>
      </c>
      <c r="B200" t="s" s="4">
        <v>5600</v>
      </c>
      <c r="C200" t="s" s="4">
        <v>4059</v>
      </c>
      <c r="D200" t="s" s="4">
        <v>1666</v>
      </c>
      <c r="E200" t="s" s="4">
        <v>1666</v>
      </c>
      <c r="F200" t="s" s="4">
        <v>1059</v>
      </c>
      <c r="G200" t="s" s="4">
        <v>5549</v>
      </c>
    </row>
    <row r="201" ht="45.0" customHeight="true">
      <c r="A201" t="s" s="4">
        <v>1368</v>
      </c>
      <c r="B201" t="s" s="4">
        <v>5601</v>
      </c>
      <c r="C201" t="s" s="4">
        <v>4059</v>
      </c>
      <c r="D201" t="s" s="4">
        <v>1666</v>
      </c>
      <c r="E201" t="s" s="4">
        <v>1666</v>
      </c>
      <c r="F201" t="s" s="4">
        <v>1059</v>
      </c>
      <c r="G201" t="s" s="4">
        <v>5549</v>
      </c>
    </row>
    <row r="202" ht="45.0" customHeight="true">
      <c r="A202" t="s" s="4">
        <v>1376</v>
      </c>
      <c r="B202" t="s" s="4">
        <v>5602</v>
      </c>
      <c r="C202" t="s" s="4">
        <v>4059</v>
      </c>
      <c r="D202" t="s" s="4">
        <v>1666</v>
      </c>
      <c r="E202" t="s" s="4">
        <v>1666</v>
      </c>
      <c r="F202" t="s" s="4">
        <v>1059</v>
      </c>
      <c r="G202" t="s" s="4">
        <v>5549</v>
      </c>
    </row>
    <row r="203" ht="45.0" customHeight="true">
      <c r="A203" t="s" s="4">
        <v>1378</v>
      </c>
      <c r="B203" t="s" s="4">
        <v>5603</v>
      </c>
      <c r="C203" t="s" s="4">
        <v>4059</v>
      </c>
      <c r="D203" t="s" s="4">
        <v>1666</v>
      </c>
      <c r="E203" t="s" s="4">
        <v>1666</v>
      </c>
      <c r="F203" t="s" s="4">
        <v>1059</v>
      </c>
      <c r="G203" t="s" s="4">
        <v>5549</v>
      </c>
    </row>
    <row r="204" ht="45.0" customHeight="true">
      <c r="A204" t="s" s="4">
        <v>1382</v>
      </c>
      <c r="B204" t="s" s="4">
        <v>5604</v>
      </c>
      <c r="C204" t="s" s="4">
        <v>4059</v>
      </c>
      <c r="D204" t="s" s="4">
        <v>1666</v>
      </c>
      <c r="E204" t="s" s="4">
        <v>1666</v>
      </c>
      <c r="F204" t="s" s="4">
        <v>1059</v>
      </c>
      <c r="G204" t="s" s="4">
        <v>5549</v>
      </c>
    </row>
    <row r="205" ht="45.0" customHeight="true">
      <c r="A205" t="s" s="4">
        <v>1387</v>
      </c>
      <c r="B205" t="s" s="4">
        <v>5605</v>
      </c>
      <c r="C205" t="s" s="4">
        <v>4059</v>
      </c>
      <c r="D205" t="s" s="4">
        <v>1666</v>
      </c>
      <c r="E205" t="s" s="4">
        <v>1666</v>
      </c>
      <c r="F205" t="s" s="4">
        <v>1059</v>
      </c>
      <c r="G205" t="s" s="4">
        <v>5549</v>
      </c>
    </row>
    <row r="206" ht="45.0" customHeight="true">
      <c r="A206" t="s" s="4">
        <v>1392</v>
      </c>
      <c r="B206" t="s" s="4">
        <v>5606</v>
      </c>
      <c r="C206" t="s" s="4">
        <v>4059</v>
      </c>
      <c r="D206" t="s" s="4">
        <v>1666</v>
      </c>
      <c r="E206" t="s" s="4">
        <v>1666</v>
      </c>
      <c r="F206" t="s" s="4">
        <v>1059</v>
      </c>
      <c r="G206" t="s" s="4">
        <v>5549</v>
      </c>
    </row>
    <row r="207" ht="45.0" customHeight="true">
      <c r="A207" t="s" s="4">
        <v>1395</v>
      </c>
      <c r="B207" t="s" s="4">
        <v>5607</v>
      </c>
      <c r="C207" t="s" s="4">
        <v>4059</v>
      </c>
      <c r="D207" t="s" s="4">
        <v>1666</v>
      </c>
      <c r="E207" t="s" s="4">
        <v>1666</v>
      </c>
      <c r="F207" t="s" s="4">
        <v>1059</v>
      </c>
      <c r="G207" t="s" s="4">
        <v>5549</v>
      </c>
    </row>
    <row r="208" ht="45.0" customHeight="true">
      <c r="A208" t="s" s="4">
        <v>1399</v>
      </c>
      <c r="B208" t="s" s="4">
        <v>5608</v>
      </c>
      <c r="C208" t="s" s="4">
        <v>4059</v>
      </c>
      <c r="D208" t="s" s="4">
        <v>1666</v>
      </c>
      <c r="E208" t="s" s="4">
        <v>1666</v>
      </c>
      <c r="F208" t="s" s="4">
        <v>1059</v>
      </c>
      <c r="G208" t="s" s="4">
        <v>5549</v>
      </c>
    </row>
    <row r="209" ht="45.0" customHeight="true">
      <c r="A209" t="s" s="4">
        <v>1405</v>
      </c>
      <c r="B209" t="s" s="4">
        <v>5609</v>
      </c>
      <c r="C209" t="s" s="4">
        <v>4059</v>
      </c>
      <c r="D209" t="s" s="4">
        <v>1666</v>
      </c>
      <c r="E209" t="s" s="4">
        <v>1666</v>
      </c>
      <c r="F209" t="s" s="4">
        <v>1059</v>
      </c>
      <c r="G209" t="s" s="4">
        <v>5549</v>
      </c>
    </row>
    <row r="210" ht="45.0" customHeight="true">
      <c r="A210" t="s" s="4">
        <v>1413</v>
      </c>
      <c r="B210" t="s" s="4">
        <v>5610</v>
      </c>
      <c r="C210" t="s" s="4">
        <v>4059</v>
      </c>
      <c r="D210" t="s" s="4">
        <v>1666</v>
      </c>
      <c r="E210" t="s" s="4">
        <v>1666</v>
      </c>
      <c r="F210" t="s" s="4">
        <v>1059</v>
      </c>
      <c r="G210" t="s" s="4">
        <v>5549</v>
      </c>
    </row>
    <row r="211" ht="45.0" customHeight="true">
      <c r="A211" t="s" s="4">
        <v>1421</v>
      </c>
      <c r="B211" t="s" s="4">
        <v>5611</v>
      </c>
      <c r="C211" t="s" s="4">
        <v>4059</v>
      </c>
      <c r="D211" t="s" s="4">
        <v>1666</v>
      </c>
      <c r="E211" t="s" s="4">
        <v>1666</v>
      </c>
      <c r="F211" t="s" s="4">
        <v>1059</v>
      </c>
      <c r="G211" t="s" s="4">
        <v>5549</v>
      </c>
    </row>
    <row r="212" ht="45.0" customHeight="true">
      <c r="A212" t="s" s="4">
        <v>1427</v>
      </c>
      <c r="B212" t="s" s="4">
        <v>5612</v>
      </c>
      <c r="C212" t="s" s="4">
        <v>4059</v>
      </c>
      <c r="D212" t="s" s="4">
        <v>1666</v>
      </c>
      <c r="E212" t="s" s="4">
        <v>1666</v>
      </c>
      <c r="F212" t="s" s="4">
        <v>1059</v>
      </c>
      <c r="G212" t="s" s="4">
        <v>5549</v>
      </c>
    </row>
    <row r="213" ht="45.0" customHeight="true">
      <c r="A213" t="s" s="4">
        <v>1433</v>
      </c>
      <c r="B213" t="s" s="4">
        <v>5613</v>
      </c>
      <c r="C213" t="s" s="4">
        <v>4059</v>
      </c>
      <c r="D213" t="s" s="4">
        <v>1666</v>
      </c>
      <c r="E213" t="s" s="4">
        <v>1666</v>
      </c>
      <c r="F213" t="s" s="4">
        <v>1059</v>
      </c>
      <c r="G213" t="s" s="4">
        <v>5549</v>
      </c>
    </row>
    <row r="214" ht="45.0" customHeight="true">
      <c r="A214" t="s" s="4">
        <v>1440</v>
      </c>
      <c r="B214" t="s" s="4">
        <v>5614</v>
      </c>
      <c r="C214" t="s" s="4">
        <v>4059</v>
      </c>
      <c r="D214" t="s" s="4">
        <v>1666</v>
      </c>
      <c r="E214" t="s" s="4">
        <v>1666</v>
      </c>
      <c r="F214" t="s" s="4">
        <v>1059</v>
      </c>
      <c r="G214" t="s" s="4">
        <v>5549</v>
      </c>
    </row>
    <row r="215" ht="45.0" customHeight="true">
      <c r="A215" t="s" s="4">
        <v>1447</v>
      </c>
      <c r="B215" t="s" s="4">
        <v>5615</v>
      </c>
      <c r="C215" t="s" s="4">
        <v>4059</v>
      </c>
      <c r="D215" t="s" s="4">
        <v>1666</v>
      </c>
      <c r="E215" t="s" s="4">
        <v>1666</v>
      </c>
      <c r="F215" t="s" s="4">
        <v>1059</v>
      </c>
      <c r="G215" t="s" s="4">
        <v>5549</v>
      </c>
    </row>
    <row r="216" ht="45.0" customHeight="true">
      <c r="A216" t="s" s="4">
        <v>1452</v>
      </c>
      <c r="B216" t="s" s="4">
        <v>5616</v>
      </c>
      <c r="C216" t="s" s="4">
        <v>4059</v>
      </c>
      <c r="D216" t="s" s="4">
        <v>1666</v>
      </c>
      <c r="E216" t="s" s="4">
        <v>1666</v>
      </c>
      <c r="F216" t="s" s="4">
        <v>1059</v>
      </c>
      <c r="G216" t="s" s="4">
        <v>5549</v>
      </c>
    </row>
    <row r="217" ht="45.0" customHeight="true">
      <c r="A217" t="s" s="4">
        <v>1457</v>
      </c>
      <c r="B217" t="s" s="4">
        <v>5617</v>
      </c>
      <c r="C217" t="s" s="4">
        <v>4059</v>
      </c>
      <c r="D217" t="s" s="4">
        <v>1666</v>
      </c>
      <c r="E217" t="s" s="4">
        <v>1666</v>
      </c>
      <c r="F217" t="s" s="4">
        <v>1059</v>
      </c>
      <c r="G217" t="s" s="4">
        <v>5549</v>
      </c>
    </row>
    <row r="218" ht="45.0" customHeight="true">
      <c r="A218" t="s" s="4">
        <v>1462</v>
      </c>
      <c r="B218" t="s" s="4">
        <v>5618</v>
      </c>
      <c r="C218" t="s" s="4">
        <v>4059</v>
      </c>
      <c r="D218" t="s" s="4">
        <v>1666</v>
      </c>
      <c r="E218" t="s" s="4">
        <v>1666</v>
      </c>
      <c r="F218" t="s" s="4">
        <v>1059</v>
      </c>
      <c r="G218" t="s" s="4">
        <v>5549</v>
      </c>
    </row>
    <row r="219" ht="45.0" customHeight="true">
      <c r="A219" t="s" s="4">
        <v>1468</v>
      </c>
      <c r="B219" t="s" s="4">
        <v>5619</v>
      </c>
      <c r="C219" t="s" s="4">
        <v>4059</v>
      </c>
      <c r="D219" t="s" s="4">
        <v>1666</v>
      </c>
      <c r="E219" t="s" s="4">
        <v>1666</v>
      </c>
      <c r="F219" t="s" s="4">
        <v>1059</v>
      </c>
      <c r="G219" t="s" s="4">
        <v>5549</v>
      </c>
    </row>
    <row r="220" ht="45.0" customHeight="true">
      <c r="A220" t="s" s="4">
        <v>1471</v>
      </c>
      <c r="B220" t="s" s="4">
        <v>5620</v>
      </c>
      <c r="C220" t="s" s="4">
        <v>4059</v>
      </c>
      <c r="D220" t="s" s="4">
        <v>1666</v>
      </c>
      <c r="E220" t="s" s="4">
        <v>1666</v>
      </c>
      <c r="F220" t="s" s="4">
        <v>1059</v>
      </c>
      <c r="G220" t="s" s="4">
        <v>5549</v>
      </c>
    </row>
    <row r="221" ht="45.0" customHeight="true">
      <c r="A221" t="s" s="4">
        <v>1477</v>
      </c>
      <c r="B221" t="s" s="4">
        <v>5621</v>
      </c>
      <c r="C221" t="s" s="4">
        <v>4059</v>
      </c>
      <c r="D221" t="s" s="4">
        <v>1666</v>
      </c>
      <c r="E221" t="s" s="4">
        <v>1666</v>
      </c>
      <c r="F221" t="s" s="4">
        <v>1059</v>
      </c>
      <c r="G221" t="s" s="4">
        <v>5549</v>
      </c>
    </row>
    <row r="222" ht="45.0" customHeight="true">
      <c r="A222" t="s" s="4">
        <v>1481</v>
      </c>
      <c r="B222" t="s" s="4">
        <v>5622</v>
      </c>
      <c r="C222" t="s" s="4">
        <v>4059</v>
      </c>
      <c r="D222" t="s" s="4">
        <v>1666</v>
      </c>
      <c r="E222" t="s" s="4">
        <v>1666</v>
      </c>
      <c r="F222" t="s" s="4">
        <v>1059</v>
      </c>
      <c r="G222" t="s" s="4">
        <v>5549</v>
      </c>
    </row>
    <row r="223" ht="45.0" customHeight="true">
      <c r="A223" t="s" s="4">
        <v>1483</v>
      </c>
      <c r="B223" t="s" s="4">
        <v>5623</v>
      </c>
      <c r="C223" t="s" s="4">
        <v>4059</v>
      </c>
      <c r="D223" t="s" s="4">
        <v>1666</v>
      </c>
      <c r="E223" t="s" s="4">
        <v>1666</v>
      </c>
      <c r="F223" t="s" s="4">
        <v>1059</v>
      </c>
      <c r="G223" t="s" s="4">
        <v>5549</v>
      </c>
    </row>
    <row r="224" ht="45.0" customHeight="true">
      <c r="A224" t="s" s="4">
        <v>1489</v>
      </c>
      <c r="B224" t="s" s="4">
        <v>5624</v>
      </c>
      <c r="C224" t="s" s="4">
        <v>4059</v>
      </c>
      <c r="D224" t="s" s="4">
        <v>1666</v>
      </c>
      <c r="E224" t="s" s="4">
        <v>1666</v>
      </c>
      <c r="F224" t="s" s="4">
        <v>1059</v>
      </c>
      <c r="G224" t="s" s="4">
        <v>5549</v>
      </c>
    </row>
    <row r="225" ht="45.0" customHeight="true">
      <c r="A225" t="s" s="4">
        <v>1492</v>
      </c>
      <c r="B225" t="s" s="4">
        <v>5625</v>
      </c>
      <c r="C225" t="s" s="4">
        <v>4059</v>
      </c>
      <c r="D225" t="s" s="4">
        <v>1666</v>
      </c>
      <c r="E225" t="s" s="4">
        <v>1666</v>
      </c>
      <c r="F225" t="s" s="4">
        <v>1059</v>
      </c>
      <c r="G225" t="s" s="4">
        <v>5549</v>
      </c>
    </row>
    <row r="226" ht="45.0" customHeight="true">
      <c r="A226" t="s" s="4">
        <v>1496</v>
      </c>
      <c r="B226" t="s" s="4">
        <v>5626</v>
      </c>
      <c r="C226" t="s" s="4">
        <v>4059</v>
      </c>
      <c r="D226" t="s" s="4">
        <v>1666</v>
      </c>
      <c r="E226" t="s" s="4">
        <v>1666</v>
      </c>
      <c r="F226" t="s" s="4">
        <v>1059</v>
      </c>
      <c r="G226" t="s" s="4">
        <v>5549</v>
      </c>
    </row>
    <row r="227" ht="45.0" customHeight="true">
      <c r="A227" t="s" s="4">
        <v>1500</v>
      </c>
      <c r="B227" t="s" s="4">
        <v>5627</v>
      </c>
      <c r="C227" t="s" s="4">
        <v>4059</v>
      </c>
      <c r="D227" t="s" s="4">
        <v>1666</v>
      </c>
      <c r="E227" t="s" s="4">
        <v>1666</v>
      </c>
      <c r="F227" t="s" s="4">
        <v>1059</v>
      </c>
      <c r="G227" t="s" s="4">
        <v>5549</v>
      </c>
    </row>
    <row r="228" ht="45.0" customHeight="true">
      <c r="A228" t="s" s="4">
        <v>1508</v>
      </c>
      <c r="B228" t="s" s="4">
        <v>5628</v>
      </c>
      <c r="C228" t="s" s="4">
        <v>4059</v>
      </c>
      <c r="D228" t="s" s="4">
        <v>1666</v>
      </c>
      <c r="E228" t="s" s="4">
        <v>1666</v>
      </c>
      <c r="F228" t="s" s="4">
        <v>1059</v>
      </c>
      <c r="G228" t="s" s="4">
        <v>5549</v>
      </c>
    </row>
    <row r="229" ht="45.0" customHeight="true">
      <c r="A229" t="s" s="4">
        <v>1513</v>
      </c>
      <c r="B229" t="s" s="4">
        <v>5629</v>
      </c>
      <c r="C229" t="s" s="4">
        <v>4059</v>
      </c>
      <c r="D229" t="s" s="4">
        <v>1666</v>
      </c>
      <c r="E229" t="s" s="4">
        <v>1666</v>
      </c>
      <c r="F229" t="s" s="4">
        <v>1059</v>
      </c>
      <c r="G229" t="s" s="4">
        <v>5549</v>
      </c>
    </row>
    <row r="230" ht="45.0" customHeight="true">
      <c r="A230" t="s" s="4">
        <v>1519</v>
      </c>
      <c r="B230" t="s" s="4">
        <v>5630</v>
      </c>
      <c r="C230" t="s" s="4">
        <v>4059</v>
      </c>
      <c r="D230" t="s" s="4">
        <v>1666</v>
      </c>
      <c r="E230" t="s" s="4">
        <v>1666</v>
      </c>
      <c r="F230" t="s" s="4">
        <v>1059</v>
      </c>
      <c r="G230" t="s" s="4">
        <v>5549</v>
      </c>
    </row>
    <row r="231" ht="45.0" customHeight="true">
      <c r="A231" t="s" s="4">
        <v>1522</v>
      </c>
      <c r="B231" t="s" s="4">
        <v>5631</v>
      </c>
      <c r="C231" t="s" s="4">
        <v>4059</v>
      </c>
      <c r="D231" t="s" s="4">
        <v>1666</v>
      </c>
      <c r="E231" t="s" s="4">
        <v>1666</v>
      </c>
      <c r="F231" t="s" s="4">
        <v>1059</v>
      </c>
      <c r="G231" t="s" s="4">
        <v>5549</v>
      </c>
    </row>
    <row r="232" ht="45.0" customHeight="true">
      <c r="A232" t="s" s="4">
        <v>1530</v>
      </c>
      <c r="B232" t="s" s="4">
        <v>5632</v>
      </c>
      <c r="C232" t="s" s="4">
        <v>4059</v>
      </c>
      <c r="D232" t="s" s="4">
        <v>1666</v>
      </c>
      <c r="E232" t="s" s="4">
        <v>1666</v>
      </c>
      <c r="F232" t="s" s="4">
        <v>1059</v>
      </c>
      <c r="G232" t="s" s="4">
        <v>5549</v>
      </c>
    </row>
    <row r="233" ht="45.0" customHeight="true">
      <c r="A233" t="s" s="4">
        <v>1537</v>
      </c>
      <c r="B233" t="s" s="4">
        <v>5633</v>
      </c>
      <c r="C233" t="s" s="4">
        <v>4059</v>
      </c>
      <c r="D233" t="s" s="4">
        <v>1666</v>
      </c>
      <c r="E233" t="s" s="4">
        <v>1666</v>
      </c>
      <c r="F233" t="s" s="4">
        <v>1059</v>
      </c>
      <c r="G233" t="s" s="4">
        <v>5549</v>
      </c>
    </row>
    <row r="234" ht="45.0" customHeight="true">
      <c r="A234" t="s" s="4">
        <v>1541</v>
      </c>
      <c r="B234" t="s" s="4">
        <v>5634</v>
      </c>
      <c r="C234" t="s" s="4">
        <v>4059</v>
      </c>
      <c r="D234" t="s" s="4">
        <v>1666</v>
      </c>
      <c r="E234" t="s" s="4">
        <v>1666</v>
      </c>
      <c r="F234" t="s" s="4">
        <v>1059</v>
      </c>
      <c r="G234" t="s" s="4">
        <v>5549</v>
      </c>
    </row>
    <row r="235" ht="45.0" customHeight="true">
      <c r="A235" t="s" s="4">
        <v>1545</v>
      </c>
      <c r="B235" t="s" s="4">
        <v>5635</v>
      </c>
      <c r="C235" t="s" s="4">
        <v>4059</v>
      </c>
      <c r="D235" t="s" s="4">
        <v>1666</v>
      </c>
      <c r="E235" t="s" s="4">
        <v>1666</v>
      </c>
      <c r="F235" t="s" s="4">
        <v>1059</v>
      </c>
      <c r="G235" t="s" s="4">
        <v>5549</v>
      </c>
    </row>
    <row r="236" ht="45.0" customHeight="true">
      <c r="A236" t="s" s="4">
        <v>1551</v>
      </c>
      <c r="B236" t="s" s="4">
        <v>5636</v>
      </c>
      <c r="C236" t="s" s="4">
        <v>4059</v>
      </c>
      <c r="D236" t="s" s="4">
        <v>1666</v>
      </c>
      <c r="E236" t="s" s="4">
        <v>1666</v>
      </c>
      <c r="F236" t="s" s="4">
        <v>1059</v>
      </c>
      <c r="G236" t="s" s="4">
        <v>5549</v>
      </c>
    </row>
    <row r="237" ht="45.0" customHeight="true">
      <c r="A237" t="s" s="4">
        <v>1557</v>
      </c>
      <c r="B237" t="s" s="4">
        <v>5637</v>
      </c>
      <c r="C237" t="s" s="4">
        <v>4059</v>
      </c>
      <c r="D237" t="s" s="4">
        <v>1666</v>
      </c>
      <c r="E237" t="s" s="4">
        <v>1666</v>
      </c>
      <c r="F237" t="s" s="4">
        <v>1059</v>
      </c>
      <c r="G237" t="s" s="4">
        <v>5549</v>
      </c>
    </row>
    <row r="238" ht="45.0" customHeight="true">
      <c r="A238" t="s" s="4">
        <v>1563</v>
      </c>
      <c r="B238" t="s" s="4">
        <v>5638</v>
      </c>
      <c r="C238" t="s" s="4">
        <v>4059</v>
      </c>
      <c r="D238" t="s" s="4">
        <v>1666</v>
      </c>
      <c r="E238" t="s" s="4">
        <v>1666</v>
      </c>
      <c r="F238" t="s" s="4">
        <v>1059</v>
      </c>
      <c r="G238" t="s" s="4">
        <v>5549</v>
      </c>
    </row>
    <row r="239" ht="45.0" customHeight="true">
      <c r="A239" t="s" s="4">
        <v>1568</v>
      </c>
      <c r="B239" t="s" s="4">
        <v>5639</v>
      </c>
      <c r="C239" t="s" s="4">
        <v>4059</v>
      </c>
      <c r="D239" t="s" s="4">
        <v>1666</v>
      </c>
      <c r="E239" t="s" s="4">
        <v>1666</v>
      </c>
      <c r="F239" t="s" s="4">
        <v>1059</v>
      </c>
      <c r="G239" t="s" s="4">
        <v>5549</v>
      </c>
    </row>
    <row r="240" ht="45.0" customHeight="true">
      <c r="A240" t="s" s="4">
        <v>1574</v>
      </c>
      <c r="B240" t="s" s="4">
        <v>5640</v>
      </c>
      <c r="C240" t="s" s="4">
        <v>4059</v>
      </c>
      <c r="D240" t="s" s="4">
        <v>1666</v>
      </c>
      <c r="E240" t="s" s="4">
        <v>1666</v>
      </c>
      <c r="F240" t="s" s="4">
        <v>1059</v>
      </c>
      <c r="G240" t="s" s="4">
        <v>5549</v>
      </c>
    </row>
    <row r="241" ht="45.0" customHeight="true">
      <c r="A241" t="s" s="4">
        <v>1579</v>
      </c>
      <c r="B241" t="s" s="4">
        <v>5641</v>
      </c>
      <c r="C241" t="s" s="4">
        <v>4059</v>
      </c>
      <c r="D241" t="s" s="4">
        <v>1666</v>
      </c>
      <c r="E241" t="s" s="4">
        <v>1666</v>
      </c>
      <c r="F241" t="s" s="4">
        <v>1059</v>
      </c>
      <c r="G241" t="s" s="4">
        <v>5549</v>
      </c>
    </row>
    <row r="242" ht="45.0" customHeight="true">
      <c r="A242" t="s" s="4">
        <v>1585</v>
      </c>
      <c r="B242" t="s" s="4">
        <v>5642</v>
      </c>
      <c r="C242" t="s" s="4">
        <v>4059</v>
      </c>
      <c r="D242" t="s" s="4">
        <v>1666</v>
      </c>
      <c r="E242" t="s" s="4">
        <v>1666</v>
      </c>
      <c r="F242" t="s" s="4">
        <v>1059</v>
      </c>
      <c r="G242" t="s" s="4">
        <v>5549</v>
      </c>
    </row>
    <row r="243" ht="45.0" customHeight="true">
      <c r="A243" t="s" s="4">
        <v>1590</v>
      </c>
      <c r="B243" t="s" s="4">
        <v>5643</v>
      </c>
      <c r="C243" t="s" s="4">
        <v>4059</v>
      </c>
      <c r="D243" t="s" s="4">
        <v>1666</v>
      </c>
      <c r="E243" t="s" s="4">
        <v>1666</v>
      </c>
      <c r="F243" t="s" s="4">
        <v>1059</v>
      </c>
      <c r="G243" t="s" s="4">
        <v>5549</v>
      </c>
    </row>
    <row r="244" ht="45.0" customHeight="true">
      <c r="A244" t="s" s="4">
        <v>1597</v>
      </c>
      <c r="B244" t="s" s="4">
        <v>5644</v>
      </c>
      <c r="C244" t="s" s="4">
        <v>4059</v>
      </c>
      <c r="D244" t="s" s="4">
        <v>1666</v>
      </c>
      <c r="E244" t="s" s="4">
        <v>1666</v>
      </c>
      <c r="F244" t="s" s="4">
        <v>1059</v>
      </c>
      <c r="G244" t="s" s="4">
        <v>5549</v>
      </c>
    </row>
    <row r="245" ht="45.0" customHeight="true">
      <c r="A245" t="s" s="4">
        <v>1601</v>
      </c>
      <c r="B245" t="s" s="4">
        <v>5645</v>
      </c>
      <c r="C245" t="s" s="4">
        <v>4059</v>
      </c>
      <c r="D245" t="s" s="4">
        <v>1666</v>
      </c>
      <c r="E245" t="s" s="4">
        <v>1666</v>
      </c>
      <c r="F245" t="s" s="4">
        <v>1059</v>
      </c>
      <c r="G245" t="s" s="4">
        <v>5549</v>
      </c>
    </row>
    <row r="246" ht="45.0" customHeight="true">
      <c r="A246" t="s" s="4">
        <v>1605</v>
      </c>
      <c r="B246" t="s" s="4">
        <v>5646</v>
      </c>
      <c r="C246" t="s" s="4">
        <v>4059</v>
      </c>
      <c r="D246" t="s" s="4">
        <v>1666</v>
      </c>
      <c r="E246" t="s" s="4">
        <v>1666</v>
      </c>
      <c r="F246" t="s" s="4">
        <v>1059</v>
      </c>
      <c r="G246" t="s" s="4">
        <v>5549</v>
      </c>
    </row>
    <row r="247" ht="45.0" customHeight="true">
      <c r="A247" t="s" s="4">
        <v>1608</v>
      </c>
      <c r="B247" t="s" s="4">
        <v>5647</v>
      </c>
      <c r="C247" t="s" s="4">
        <v>4059</v>
      </c>
      <c r="D247" t="s" s="4">
        <v>1666</v>
      </c>
      <c r="E247" t="s" s="4">
        <v>1666</v>
      </c>
      <c r="F247" t="s" s="4">
        <v>1059</v>
      </c>
      <c r="G247" t="s" s="4">
        <v>5549</v>
      </c>
    </row>
    <row r="248" ht="45.0" customHeight="true">
      <c r="A248" t="s" s="4">
        <v>1614</v>
      </c>
      <c r="B248" t="s" s="4">
        <v>5648</v>
      </c>
      <c r="C248" t="s" s="4">
        <v>4059</v>
      </c>
      <c r="D248" t="s" s="4">
        <v>1666</v>
      </c>
      <c r="E248" t="s" s="4">
        <v>1666</v>
      </c>
      <c r="F248" t="s" s="4">
        <v>1059</v>
      </c>
      <c r="G248" t="s" s="4">
        <v>5549</v>
      </c>
    </row>
    <row r="249" ht="45.0" customHeight="true">
      <c r="A249" t="s" s="4">
        <v>1618</v>
      </c>
      <c r="B249" t="s" s="4">
        <v>5649</v>
      </c>
      <c r="C249" t="s" s="4">
        <v>4059</v>
      </c>
      <c r="D249" t="s" s="4">
        <v>1666</v>
      </c>
      <c r="E249" t="s" s="4">
        <v>1666</v>
      </c>
      <c r="F249" t="s" s="4">
        <v>1059</v>
      </c>
      <c r="G249" t="s" s="4">
        <v>5549</v>
      </c>
    </row>
    <row r="250" ht="45.0" customHeight="true">
      <c r="A250" t="s" s="4">
        <v>1622</v>
      </c>
      <c r="B250" t="s" s="4">
        <v>5650</v>
      </c>
      <c r="C250" t="s" s="4">
        <v>4059</v>
      </c>
      <c r="D250" t="s" s="4">
        <v>1666</v>
      </c>
      <c r="E250" t="s" s="4">
        <v>1666</v>
      </c>
      <c r="F250" t="s" s="4">
        <v>1059</v>
      </c>
      <c r="G250" t="s" s="4">
        <v>5549</v>
      </c>
    </row>
    <row r="251" ht="45.0" customHeight="true">
      <c r="A251" t="s" s="4">
        <v>1626</v>
      </c>
      <c r="B251" t="s" s="4">
        <v>5651</v>
      </c>
      <c r="C251" t="s" s="4">
        <v>4059</v>
      </c>
      <c r="D251" t="s" s="4">
        <v>1666</v>
      </c>
      <c r="E251" t="s" s="4">
        <v>1666</v>
      </c>
      <c r="F251" t="s" s="4">
        <v>1059</v>
      </c>
      <c r="G251" t="s" s="4">
        <v>5549</v>
      </c>
    </row>
    <row r="252" ht="45.0" customHeight="true">
      <c r="A252" t="s" s="4">
        <v>1629</v>
      </c>
      <c r="B252" t="s" s="4">
        <v>5652</v>
      </c>
      <c r="C252" t="s" s="4">
        <v>4059</v>
      </c>
      <c r="D252" t="s" s="4">
        <v>1666</v>
      </c>
      <c r="E252" t="s" s="4">
        <v>1666</v>
      </c>
      <c r="F252" t="s" s="4">
        <v>1059</v>
      </c>
      <c r="G252" t="s" s="4">
        <v>5549</v>
      </c>
    </row>
    <row r="253" ht="45.0" customHeight="true">
      <c r="A253" t="s" s="4">
        <v>1632</v>
      </c>
      <c r="B253" t="s" s="4">
        <v>5653</v>
      </c>
      <c r="C253" t="s" s="4">
        <v>4059</v>
      </c>
      <c r="D253" t="s" s="4">
        <v>1666</v>
      </c>
      <c r="E253" t="s" s="4">
        <v>1666</v>
      </c>
      <c r="F253" t="s" s="4">
        <v>1059</v>
      </c>
      <c r="G253" t="s" s="4">
        <v>5549</v>
      </c>
    </row>
    <row r="254" ht="45.0" customHeight="true">
      <c r="A254" t="s" s="4">
        <v>1637</v>
      </c>
      <c r="B254" t="s" s="4">
        <v>5654</v>
      </c>
      <c r="C254" t="s" s="4">
        <v>4059</v>
      </c>
      <c r="D254" t="s" s="4">
        <v>1666</v>
      </c>
      <c r="E254" t="s" s="4">
        <v>1666</v>
      </c>
      <c r="F254" t="s" s="4">
        <v>1059</v>
      </c>
      <c r="G254" t="s" s="4">
        <v>5549</v>
      </c>
    </row>
    <row r="255" ht="45.0" customHeight="true">
      <c r="A255" t="s" s="4">
        <v>1639</v>
      </c>
      <c r="B255" t="s" s="4">
        <v>5655</v>
      </c>
      <c r="C255" t="s" s="4">
        <v>4059</v>
      </c>
      <c r="D255" t="s" s="4">
        <v>1666</v>
      </c>
      <c r="E255" t="s" s="4">
        <v>1666</v>
      </c>
      <c r="F255" t="s" s="4">
        <v>1059</v>
      </c>
      <c r="G255" t="s" s="4">
        <v>5549</v>
      </c>
    </row>
    <row r="256" ht="45.0" customHeight="true">
      <c r="A256" t="s" s="4">
        <v>1644</v>
      </c>
      <c r="B256" t="s" s="4">
        <v>5656</v>
      </c>
      <c r="C256" t="s" s="4">
        <v>4059</v>
      </c>
      <c r="D256" t="s" s="4">
        <v>1666</v>
      </c>
      <c r="E256" t="s" s="4">
        <v>1666</v>
      </c>
      <c r="F256" t="s" s="4">
        <v>1059</v>
      </c>
      <c r="G256" t="s" s="4">
        <v>5549</v>
      </c>
    </row>
    <row r="257" ht="45.0" customHeight="true">
      <c r="A257" t="s" s="4">
        <v>1648</v>
      </c>
      <c r="B257" t="s" s="4">
        <v>5657</v>
      </c>
      <c r="C257" t="s" s="4">
        <v>4059</v>
      </c>
      <c r="D257" t="s" s="4">
        <v>1666</v>
      </c>
      <c r="E257" t="s" s="4">
        <v>1666</v>
      </c>
      <c r="F257" t="s" s="4">
        <v>1059</v>
      </c>
      <c r="G257" t="s" s="4">
        <v>5549</v>
      </c>
    </row>
    <row r="258" ht="45.0" customHeight="true">
      <c r="A258" t="s" s="4">
        <v>1653</v>
      </c>
      <c r="B258" t="s" s="4">
        <v>5658</v>
      </c>
      <c r="C258" t="s" s="4">
        <v>4059</v>
      </c>
      <c r="D258" t="s" s="4">
        <v>1666</v>
      </c>
      <c r="E258" t="s" s="4">
        <v>1666</v>
      </c>
      <c r="F258" t="s" s="4">
        <v>1059</v>
      </c>
      <c r="G258" t="s" s="4">
        <v>5549</v>
      </c>
    </row>
    <row r="259" ht="45.0" customHeight="true">
      <c r="A259" t="s" s="4">
        <v>1655</v>
      </c>
      <c r="B259" t="s" s="4">
        <v>5659</v>
      </c>
      <c r="C259" t="s" s="4">
        <v>4059</v>
      </c>
      <c r="D259" t="s" s="4">
        <v>1666</v>
      </c>
      <c r="E259" t="s" s="4">
        <v>1666</v>
      </c>
      <c r="F259" t="s" s="4">
        <v>1059</v>
      </c>
      <c r="G259" t="s" s="4">
        <v>5549</v>
      </c>
    </row>
    <row r="260" ht="45.0" customHeight="true">
      <c r="A260" t="s" s="4">
        <v>1658</v>
      </c>
      <c r="B260" t="s" s="4">
        <v>5660</v>
      </c>
      <c r="C260" t="s" s="4">
        <v>4059</v>
      </c>
      <c r="D260" t="s" s="4">
        <v>1666</v>
      </c>
      <c r="E260" t="s" s="4">
        <v>1666</v>
      </c>
      <c r="F260" t="s" s="4">
        <v>1059</v>
      </c>
      <c r="G260" t="s" s="4">
        <v>5549</v>
      </c>
    </row>
    <row r="261" ht="45.0" customHeight="true">
      <c r="A261" t="s" s="4">
        <v>1664</v>
      </c>
      <c r="B261" t="s" s="4">
        <v>5661</v>
      </c>
      <c r="C261" t="s" s="4">
        <v>4059</v>
      </c>
      <c r="D261" t="s" s="4">
        <v>1666</v>
      </c>
      <c r="E261" t="s" s="4">
        <v>1666</v>
      </c>
      <c r="F261" t="s" s="4">
        <v>1059</v>
      </c>
      <c r="G261" t="s" s="4">
        <v>5549</v>
      </c>
    </row>
    <row r="262" ht="45.0" customHeight="true">
      <c r="A262" t="s" s="4">
        <v>1667</v>
      </c>
      <c r="B262" t="s" s="4">
        <v>5662</v>
      </c>
      <c r="C262" t="s" s="4">
        <v>4059</v>
      </c>
      <c r="D262" t="s" s="4">
        <v>1666</v>
      </c>
      <c r="E262" t="s" s="4">
        <v>1666</v>
      </c>
      <c r="F262" t="s" s="4">
        <v>1059</v>
      </c>
      <c r="G262" t="s" s="4">
        <v>5549</v>
      </c>
    </row>
    <row r="263" ht="45.0" customHeight="true">
      <c r="A263" t="s" s="4">
        <v>1671</v>
      </c>
      <c r="B263" t="s" s="4">
        <v>5663</v>
      </c>
      <c r="C263" t="s" s="4">
        <v>4059</v>
      </c>
      <c r="D263" t="s" s="4">
        <v>1666</v>
      </c>
      <c r="E263" t="s" s="4">
        <v>1666</v>
      </c>
      <c r="F263" t="s" s="4">
        <v>1059</v>
      </c>
      <c r="G263" t="s" s="4">
        <v>5549</v>
      </c>
    </row>
    <row r="264" ht="45.0" customHeight="true">
      <c r="A264" t="s" s="4">
        <v>1674</v>
      </c>
      <c r="B264" t="s" s="4">
        <v>5664</v>
      </c>
      <c r="C264" t="s" s="4">
        <v>4059</v>
      </c>
      <c r="D264" t="s" s="4">
        <v>1666</v>
      </c>
      <c r="E264" t="s" s="4">
        <v>1666</v>
      </c>
      <c r="F264" t="s" s="4">
        <v>1059</v>
      </c>
      <c r="G264" t="s" s="4">
        <v>5549</v>
      </c>
    </row>
    <row r="265" ht="45.0" customHeight="true">
      <c r="A265" t="s" s="4">
        <v>1678</v>
      </c>
      <c r="B265" t="s" s="4">
        <v>5665</v>
      </c>
      <c r="C265" t="s" s="4">
        <v>4059</v>
      </c>
      <c r="D265" t="s" s="4">
        <v>1666</v>
      </c>
      <c r="E265" t="s" s="4">
        <v>1666</v>
      </c>
      <c r="F265" t="s" s="4">
        <v>1059</v>
      </c>
      <c r="G265" t="s" s="4">
        <v>5549</v>
      </c>
    </row>
    <row r="266" ht="45.0" customHeight="true">
      <c r="A266" t="s" s="4">
        <v>1681</v>
      </c>
      <c r="B266" t="s" s="4">
        <v>5666</v>
      </c>
      <c r="C266" t="s" s="4">
        <v>4059</v>
      </c>
      <c r="D266" t="s" s="4">
        <v>1666</v>
      </c>
      <c r="E266" t="s" s="4">
        <v>1666</v>
      </c>
      <c r="F266" t="s" s="4">
        <v>1059</v>
      </c>
      <c r="G266" t="s" s="4">
        <v>5549</v>
      </c>
    </row>
    <row r="267" ht="45.0" customHeight="true">
      <c r="A267" t="s" s="4">
        <v>1685</v>
      </c>
      <c r="B267" t="s" s="4">
        <v>5667</v>
      </c>
      <c r="C267" t="s" s="4">
        <v>4059</v>
      </c>
      <c r="D267" t="s" s="4">
        <v>1666</v>
      </c>
      <c r="E267" t="s" s="4">
        <v>1666</v>
      </c>
      <c r="F267" t="s" s="4">
        <v>1059</v>
      </c>
      <c r="G267" t="s" s="4">
        <v>5549</v>
      </c>
    </row>
    <row r="268" ht="45.0" customHeight="true">
      <c r="A268" t="s" s="4">
        <v>1691</v>
      </c>
      <c r="B268" t="s" s="4">
        <v>5668</v>
      </c>
      <c r="C268" t="s" s="4">
        <v>4059</v>
      </c>
      <c r="D268" t="s" s="4">
        <v>1666</v>
      </c>
      <c r="E268" t="s" s="4">
        <v>1666</v>
      </c>
      <c r="F268" t="s" s="4">
        <v>1059</v>
      </c>
      <c r="G268" t="s" s="4">
        <v>5549</v>
      </c>
    </row>
    <row r="269" ht="45.0" customHeight="true">
      <c r="A269" t="s" s="4">
        <v>1698</v>
      </c>
      <c r="B269" t="s" s="4">
        <v>5669</v>
      </c>
      <c r="C269" t="s" s="4">
        <v>4059</v>
      </c>
      <c r="D269" t="s" s="4">
        <v>1666</v>
      </c>
      <c r="E269" t="s" s="4">
        <v>1666</v>
      </c>
      <c r="F269" t="s" s="4">
        <v>1059</v>
      </c>
      <c r="G269" t="s" s="4">
        <v>5549</v>
      </c>
    </row>
    <row r="270" ht="45.0" customHeight="true">
      <c r="A270" t="s" s="4">
        <v>1704</v>
      </c>
      <c r="B270" t="s" s="4">
        <v>5670</v>
      </c>
      <c r="C270" t="s" s="4">
        <v>4059</v>
      </c>
      <c r="D270" t="s" s="4">
        <v>1666</v>
      </c>
      <c r="E270" t="s" s="4">
        <v>1666</v>
      </c>
      <c r="F270" t="s" s="4">
        <v>1059</v>
      </c>
      <c r="G270" t="s" s="4">
        <v>5549</v>
      </c>
    </row>
    <row r="271" ht="45.0" customHeight="true">
      <c r="A271" t="s" s="4">
        <v>1711</v>
      </c>
      <c r="B271" t="s" s="4">
        <v>5671</v>
      </c>
      <c r="C271" t="s" s="4">
        <v>4059</v>
      </c>
      <c r="D271" t="s" s="4">
        <v>1666</v>
      </c>
      <c r="E271" t="s" s="4">
        <v>1666</v>
      </c>
      <c r="F271" t="s" s="4">
        <v>1059</v>
      </c>
      <c r="G271" t="s" s="4">
        <v>5549</v>
      </c>
    </row>
    <row r="272" ht="45.0" customHeight="true">
      <c r="A272" t="s" s="4">
        <v>1716</v>
      </c>
      <c r="B272" t="s" s="4">
        <v>5672</v>
      </c>
      <c r="C272" t="s" s="4">
        <v>4059</v>
      </c>
      <c r="D272" t="s" s="4">
        <v>1666</v>
      </c>
      <c r="E272" t="s" s="4">
        <v>1666</v>
      </c>
      <c r="F272" t="s" s="4">
        <v>1059</v>
      </c>
      <c r="G272" t="s" s="4">
        <v>5549</v>
      </c>
    </row>
    <row r="273" ht="45.0" customHeight="true">
      <c r="A273" t="s" s="4">
        <v>1720</v>
      </c>
      <c r="B273" t="s" s="4">
        <v>5673</v>
      </c>
      <c r="C273" t="s" s="4">
        <v>4059</v>
      </c>
      <c r="D273" t="s" s="4">
        <v>1666</v>
      </c>
      <c r="E273" t="s" s="4">
        <v>1666</v>
      </c>
      <c r="F273" t="s" s="4">
        <v>1059</v>
      </c>
      <c r="G273" t="s" s="4">
        <v>5549</v>
      </c>
    </row>
    <row r="274" ht="45.0" customHeight="true">
      <c r="A274" t="s" s="4">
        <v>1723</v>
      </c>
      <c r="B274" t="s" s="4">
        <v>5674</v>
      </c>
      <c r="C274" t="s" s="4">
        <v>4059</v>
      </c>
      <c r="D274" t="s" s="4">
        <v>1666</v>
      </c>
      <c r="E274" t="s" s="4">
        <v>1666</v>
      </c>
      <c r="F274" t="s" s="4">
        <v>1059</v>
      </c>
      <c r="G274" t="s" s="4">
        <v>5549</v>
      </c>
    </row>
    <row r="275" ht="45.0" customHeight="true">
      <c r="A275" t="s" s="4">
        <v>1726</v>
      </c>
      <c r="B275" t="s" s="4">
        <v>5675</v>
      </c>
      <c r="C275" t="s" s="4">
        <v>4059</v>
      </c>
      <c r="D275" t="s" s="4">
        <v>1666</v>
      </c>
      <c r="E275" t="s" s="4">
        <v>1666</v>
      </c>
      <c r="F275" t="s" s="4">
        <v>1059</v>
      </c>
      <c r="G275" t="s" s="4">
        <v>5549</v>
      </c>
    </row>
    <row r="276" ht="45.0" customHeight="true">
      <c r="A276" t="s" s="4">
        <v>1731</v>
      </c>
      <c r="B276" t="s" s="4">
        <v>5676</v>
      </c>
      <c r="C276" t="s" s="4">
        <v>4059</v>
      </c>
      <c r="D276" t="s" s="4">
        <v>1666</v>
      </c>
      <c r="E276" t="s" s="4">
        <v>1666</v>
      </c>
      <c r="F276" t="s" s="4">
        <v>1059</v>
      </c>
      <c r="G276" t="s" s="4">
        <v>5549</v>
      </c>
    </row>
    <row r="277" ht="45.0" customHeight="true">
      <c r="A277" t="s" s="4">
        <v>1735</v>
      </c>
      <c r="B277" t="s" s="4">
        <v>5677</v>
      </c>
      <c r="C277" t="s" s="4">
        <v>4059</v>
      </c>
      <c r="D277" t="s" s="4">
        <v>1666</v>
      </c>
      <c r="E277" t="s" s="4">
        <v>1666</v>
      </c>
      <c r="F277" t="s" s="4">
        <v>1059</v>
      </c>
      <c r="G277" t="s" s="4">
        <v>5549</v>
      </c>
    </row>
    <row r="278" ht="45.0" customHeight="true">
      <c r="A278" t="s" s="4">
        <v>1741</v>
      </c>
      <c r="B278" t="s" s="4">
        <v>5678</v>
      </c>
      <c r="C278" t="s" s="4">
        <v>4059</v>
      </c>
      <c r="D278" t="s" s="4">
        <v>1666</v>
      </c>
      <c r="E278" t="s" s="4">
        <v>1666</v>
      </c>
      <c r="F278" t="s" s="4">
        <v>1059</v>
      </c>
      <c r="G278" t="s" s="4">
        <v>5549</v>
      </c>
    </row>
    <row r="279" ht="45.0" customHeight="true">
      <c r="A279" t="s" s="4">
        <v>1747</v>
      </c>
      <c r="B279" t="s" s="4">
        <v>5679</v>
      </c>
      <c r="C279" t="s" s="4">
        <v>4059</v>
      </c>
      <c r="D279" t="s" s="4">
        <v>1666</v>
      </c>
      <c r="E279" t="s" s="4">
        <v>1666</v>
      </c>
      <c r="F279" t="s" s="4">
        <v>1059</v>
      </c>
      <c r="G279" t="s" s="4">
        <v>5549</v>
      </c>
    </row>
    <row r="280" ht="45.0" customHeight="true">
      <c r="A280" t="s" s="4">
        <v>1750</v>
      </c>
      <c r="B280" t="s" s="4">
        <v>5680</v>
      </c>
      <c r="C280" t="s" s="4">
        <v>4059</v>
      </c>
      <c r="D280" t="s" s="4">
        <v>1666</v>
      </c>
      <c r="E280" t="s" s="4">
        <v>1666</v>
      </c>
      <c r="F280" t="s" s="4">
        <v>1059</v>
      </c>
      <c r="G280" t="s" s="4">
        <v>5549</v>
      </c>
    </row>
    <row r="281" ht="45.0" customHeight="true">
      <c r="A281" t="s" s="4">
        <v>1753</v>
      </c>
      <c r="B281" t="s" s="4">
        <v>5681</v>
      </c>
      <c r="C281" t="s" s="4">
        <v>4059</v>
      </c>
      <c r="D281" t="s" s="4">
        <v>1666</v>
      </c>
      <c r="E281" t="s" s="4">
        <v>1666</v>
      </c>
      <c r="F281" t="s" s="4">
        <v>1059</v>
      </c>
      <c r="G281" t="s" s="4">
        <v>5549</v>
      </c>
    </row>
    <row r="282" ht="45.0" customHeight="true">
      <c r="A282" t="s" s="4">
        <v>1755</v>
      </c>
      <c r="B282" t="s" s="4">
        <v>5682</v>
      </c>
      <c r="C282" t="s" s="4">
        <v>4059</v>
      </c>
      <c r="D282" t="s" s="4">
        <v>1666</v>
      </c>
      <c r="E282" t="s" s="4">
        <v>1666</v>
      </c>
      <c r="F282" t="s" s="4">
        <v>1059</v>
      </c>
      <c r="G282" t="s" s="4">
        <v>5549</v>
      </c>
    </row>
    <row r="283" ht="45.0" customHeight="true">
      <c r="A283" t="s" s="4">
        <v>1758</v>
      </c>
      <c r="B283" t="s" s="4">
        <v>5683</v>
      </c>
      <c r="C283" t="s" s="4">
        <v>4059</v>
      </c>
      <c r="D283" t="s" s="4">
        <v>1666</v>
      </c>
      <c r="E283" t="s" s="4">
        <v>1666</v>
      </c>
      <c r="F283" t="s" s="4">
        <v>1059</v>
      </c>
      <c r="G283" t="s" s="4">
        <v>5549</v>
      </c>
    </row>
    <row r="284" ht="45.0" customHeight="true">
      <c r="A284" t="s" s="4">
        <v>1761</v>
      </c>
      <c r="B284" t="s" s="4">
        <v>5684</v>
      </c>
      <c r="C284" t="s" s="4">
        <v>4059</v>
      </c>
      <c r="D284" t="s" s="4">
        <v>1666</v>
      </c>
      <c r="E284" t="s" s="4">
        <v>1666</v>
      </c>
      <c r="F284" t="s" s="4">
        <v>1059</v>
      </c>
      <c r="G284" t="s" s="4">
        <v>5549</v>
      </c>
    </row>
    <row r="285" ht="45.0" customHeight="true">
      <c r="A285" t="s" s="4">
        <v>1765</v>
      </c>
      <c r="B285" t="s" s="4">
        <v>5685</v>
      </c>
      <c r="C285" t="s" s="4">
        <v>4059</v>
      </c>
      <c r="D285" t="s" s="4">
        <v>1666</v>
      </c>
      <c r="E285" t="s" s="4">
        <v>1666</v>
      </c>
      <c r="F285" t="s" s="4">
        <v>1059</v>
      </c>
      <c r="G285" t="s" s="4">
        <v>5549</v>
      </c>
    </row>
    <row r="286" ht="45.0" customHeight="true">
      <c r="A286" t="s" s="4">
        <v>1770</v>
      </c>
      <c r="B286" t="s" s="4">
        <v>5686</v>
      </c>
      <c r="C286" t="s" s="4">
        <v>4059</v>
      </c>
      <c r="D286" t="s" s="4">
        <v>1666</v>
      </c>
      <c r="E286" t="s" s="4">
        <v>1666</v>
      </c>
      <c r="F286" t="s" s="4">
        <v>1059</v>
      </c>
      <c r="G286" t="s" s="4">
        <v>5549</v>
      </c>
    </row>
    <row r="287" ht="45.0" customHeight="true">
      <c r="A287" t="s" s="4">
        <v>1774</v>
      </c>
      <c r="B287" t="s" s="4">
        <v>5687</v>
      </c>
      <c r="C287" t="s" s="4">
        <v>4059</v>
      </c>
      <c r="D287" t="s" s="4">
        <v>1666</v>
      </c>
      <c r="E287" t="s" s="4">
        <v>1666</v>
      </c>
      <c r="F287" t="s" s="4">
        <v>1059</v>
      </c>
      <c r="G287" t="s" s="4">
        <v>5549</v>
      </c>
    </row>
    <row r="288" ht="45.0" customHeight="true">
      <c r="A288" t="s" s="4">
        <v>1779</v>
      </c>
      <c r="B288" t="s" s="4">
        <v>5688</v>
      </c>
      <c r="C288" t="s" s="4">
        <v>4059</v>
      </c>
      <c r="D288" t="s" s="4">
        <v>1666</v>
      </c>
      <c r="E288" t="s" s="4">
        <v>1666</v>
      </c>
      <c r="F288" t="s" s="4">
        <v>1059</v>
      </c>
      <c r="G288" t="s" s="4">
        <v>5549</v>
      </c>
    </row>
    <row r="289" ht="45.0" customHeight="true">
      <c r="A289" t="s" s="4">
        <v>1784</v>
      </c>
      <c r="B289" t="s" s="4">
        <v>5689</v>
      </c>
      <c r="C289" t="s" s="4">
        <v>4059</v>
      </c>
      <c r="D289" t="s" s="4">
        <v>1666</v>
      </c>
      <c r="E289" t="s" s="4">
        <v>1666</v>
      </c>
      <c r="F289" t="s" s="4">
        <v>1059</v>
      </c>
      <c r="G289" t="s" s="4">
        <v>5549</v>
      </c>
    </row>
    <row r="290" ht="45.0" customHeight="true">
      <c r="A290" t="s" s="4">
        <v>1787</v>
      </c>
      <c r="B290" t="s" s="4">
        <v>5690</v>
      </c>
      <c r="C290" t="s" s="4">
        <v>4059</v>
      </c>
      <c r="D290" t="s" s="4">
        <v>1666</v>
      </c>
      <c r="E290" t="s" s="4">
        <v>1666</v>
      </c>
      <c r="F290" t="s" s="4">
        <v>1059</v>
      </c>
      <c r="G290" t="s" s="4">
        <v>5549</v>
      </c>
    </row>
    <row r="291" ht="45.0" customHeight="true">
      <c r="A291" t="s" s="4">
        <v>1791</v>
      </c>
      <c r="B291" t="s" s="4">
        <v>5691</v>
      </c>
      <c r="C291" t="s" s="4">
        <v>4059</v>
      </c>
      <c r="D291" t="s" s="4">
        <v>1666</v>
      </c>
      <c r="E291" t="s" s="4">
        <v>1666</v>
      </c>
      <c r="F291" t="s" s="4">
        <v>1059</v>
      </c>
      <c r="G291" t="s" s="4">
        <v>5549</v>
      </c>
    </row>
    <row r="292" ht="45.0" customHeight="true">
      <c r="A292" t="s" s="4">
        <v>1796</v>
      </c>
      <c r="B292" t="s" s="4">
        <v>5692</v>
      </c>
      <c r="C292" t="s" s="4">
        <v>4059</v>
      </c>
      <c r="D292" t="s" s="4">
        <v>1666</v>
      </c>
      <c r="E292" t="s" s="4">
        <v>1666</v>
      </c>
      <c r="F292" t="s" s="4">
        <v>1059</v>
      </c>
      <c r="G292" t="s" s="4">
        <v>5549</v>
      </c>
    </row>
    <row r="293" ht="45.0" customHeight="true">
      <c r="A293" t="s" s="4">
        <v>1801</v>
      </c>
      <c r="B293" t="s" s="4">
        <v>5693</v>
      </c>
      <c r="C293" t="s" s="4">
        <v>4059</v>
      </c>
      <c r="D293" t="s" s="4">
        <v>1666</v>
      </c>
      <c r="E293" t="s" s="4">
        <v>1666</v>
      </c>
      <c r="F293" t="s" s="4">
        <v>1059</v>
      </c>
      <c r="G293" t="s" s="4">
        <v>5549</v>
      </c>
    </row>
    <row r="294" ht="45.0" customHeight="true">
      <c r="A294" t="s" s="4">
        <v>1804</v>
      </c>
      <c r="B294" t="s" s="4">
        <v>5694</v>
      </c>
      <c r="C294" t="s" s="4">
        <v>4059</v>
      </c>
      <c r="D294" t="s" s="4">
        <v>1666</v>
      </c>
      <c r="E294" t="s" s="4">
        <v>1666</v>
      </c>
      <c r="F294" t="s" s="4">
        <v>1059</v>
      </c>
      <c r="G294" t="s" s="4">
        <v>5549</v>
      </c>
    </row>
    <row r="295" ht="45.0" customHeight="true">
      <c r="A295" t="s" s="4">
        <v>1810</v>
      </c>
      <c r="B295" t="s" s="4">
        <v>5695</v>
      </c>
      <c r="C295" t="s" s="4">
        <v>4059</v>
      </c>
      <c r="D295" t="s" s="4">
        <v>1666</v>
      </c>
      <c r="E295" t="s" s="4">
        <v>1666</v>
      </c>
      <c r="F295" t="s" s="4">
        <v>1059</v>
      </c>
      <c r="G295" t="s" s="4">
        <v>5549</v>
      </c>
    </row>
    <row r="296" ht="45.0" customHeight="true">
      <c r="A296" t="s" s="4">
        <v>1815</v>
      </c>
      <c r="B296" t="s" s="4">
        <v>5696</v>
      </c>
      <c r="C296" t="s" s="4">
        <v>4059</v>
      </c>
      <c r="D296" t="s" s="4">
        <v>1666</v>
      </c>
      <c r="E296" t="s" s="4">
        <v>1666</v>
      </c>
      <c r="F296" t="s" s="4">
        <v>1059</v>
      </c>
      <c r="G296" t="s" s="4">
        <v>5549</v>
      </c>
    </row>
    <row r="297" ht="45.0" customHeight="true">
      <c r="A297" t="s" s="4">
        <v>1820</v>
      </c>
      <c r="B297" t="s" s="4">
        <v>5697</v>
      </c>
      <c r="C297" t="s" s="4">
        <v>4059</v>
      </c>
      <c r="D297" t="s" s="4">
        <v>1666</v>
      </c>
      <c r="E297" t="s" s="4">
        <v>1666</v>
      </c>
      <c r="F297" t="s" s="4">
        <v>1059</v>
      </c>
      <c r="G297" t="s" s="4">
        <v>5549</v>
      </c>
    </row>
    <row r="298" ht="45.0" customHeight="true">
      <c r="A298" t="s" s="4">
        <v>1827</v>
      </c>
      <c r="B298" t="s" s="4">
        <v>5698</v>
      </c>
      <c r="C298" t="s" s="4">
        <v>4059</v>
      </c>
      <c r="D298" t="s" s="4">
        <v>1666</v>
      </c>
      <c r="E298" t="s" s="4">
        <v>1666</v>
      </c>
      <c r="F298" t="s" s="4">
        <v>1059</v>
      </c>
      <c r="G298" t="s" s="4">
        <v>5549</v>
      </c>
    </row>
    <row r="299" ht="45.0" customHeight="true">
      <c r="A299" t="s" s="4">
        <v>1832</v>
      </c>
      <c r="B299" t="s" s="4">
        <v>5699</v>
      </c>
      <c r="C299" t="s" s="4">
        <v>4059</v>
      </c>
      <c r="D299" t="s" s="4">
        <v>1666</v>
      </c>
      <c r="E299" t="s" s="4">
        <v>1666</v>
      </c>
      <c r="F299" t="s" s="4">
        <v>1059</v>
      </c>
      <c r="G299" t="s" s="4">
        <v>5549</v>
      </c>
    </row>
    <row r="300" ht="45.0" customHeight="true">
      <c r="A300" t="s" s="4">
        <v>1835</v>
      </c>
      <c r="B300" t="s" s="4">
        <v>5700</v>
      </c>
      <c r="C300" t="s" s="4">
        <v>4059</v>
      </c>
      <c r="D300" t="s" s="4">
        <v>1666</v>
      </c>
      <c r="E300" t="s" s="4">
        <v>1666</v>
      </c>
      <c r="F300" t="s" s="4">
        <v>1059</v>
      </c>
      <c r="G300" t="s" s="4">
        <v>5549</v>
      </c>
    </row>
    <row r="301" ht="45.0" customHeight="true">
      <c r="A301" t="s" s="4">
        <v>1839</v>
      </c>
      <c r="B301" t="s" s="4">
        <v>5701</v>
      </c>
      <c r="C301" t="s" s="4">
        <v>4059</v>
      </c>
      <c r="D301" t="s" s="4">
        <v>1666</v>
      </c>
      <c r="E301" t="s" s="4">
        <v>1666</v>
      </c>
      <c r="F301" t="s" s="4">
        <v>1059</v>
      </c>
      <c r="G301" t="s" s="4">
        <v>5549</v>
      </c>
    </row>
    <row r="302" ht="45.0" customHeight="true">
      <c r="A302" t="s" s="4">
        <v>1846</v>
      </c>
      <c r="B302" t="s" s="4">
        <v>5702</v>
      </c>
      <c r="C302" t="s" s="4">
        <v>4059</v>
      </c>
      <c r="D302" t="s" s="4">
        <v>1666</v>
      </c>
      <c r="E302" t="s" s="4">
        <v>1666</v>
      </c>
      <c r="F302" t="s" s="4">
        <v>1059</v>
      </c>
      <c r="G302" t="s" s="4">
        <v>5549</v>
      </c>
    </row>
    <row r="303" ht="45.0" customHeight="true">
      <c r="A303" t="s" s="4">
        <v>1851</v>
      </c>
      <c r="B303" t="s" s="4">
        <v>5703</v>
      </c>
      <c r="C303" t="s" s="4">
        <v>4059</v>
      </c>
      <c r="D303" t="s" s="4">
        <v>1666</v>
      </c>
      <c r="E303" t="s" s="4">
        <v>1666</v>
      </c>
      <c r="F303" t="s" s="4">
        <v>1059</v>
      </c>
      <c r="G303" t="s" s="4">
        <v>5549</v>
      </c>
    </row>
    <row r="304" ht="45.0" customHeight="true">
      <c r="A304" t="s" s="4">
        <v>1855</v>
      </c>
      <c r="B304" t="s" s="4">
        <v>5704</v>
      </c>
      <c r="C304" t="s" s="4">
        <v>4059</v>
      </c>
      <c r="D304" t="s" s="4">
        <v>1666</v>
      </c>
      <c r="E304" t="s" s="4">
        <v>1666</v>
      </c>
      <c r="F304" t="s" s="4">
        <v>1059</v>
      </c>
      <c r="G304" t="s" s="4">
        <v>5549</v>
      </c>
    </row>
    <row r="305" ht="45.0" customHeight="true">
      <c r="A305" t="s" s="4">
        <v>1861</v>
      </c>
      <c r="B305" t="s" s="4">
        <v>5705</v>
      </c>
      <c r="C305" t="s" s="4">
        <v>4059</v>
      </c>
      <c r="D305" t="s" s="4">
        <v>1666</v>
      </c>
      <c r="E305" t="s" s="4">
        <v>1666</v>
      </c>
      <c r="F305" t="s" s="4">
        <v>1059</v>
      </c>
      <c r="G305" t="s" s="4">
        <v>5549</v>
      </c>
    </row>
    <row r="306" ht="45.0" customHeight="true">
      <c r="A306" t="s" s="4">
        <v>1868</v>
      </c>
      <c r="B306" t="s" s="4">
        <v>5706</v>
      </c>
      <c r="C306" t="s" s="4">
        <v>4059</v>
      </c>
      <c r="D306" t="s" s="4">
        <v>1666</v>
      </c>
      <c r="E306" t="s" s="4">
        <v>1666</v>
      </c>
      <c r="F306" t="s" s="4">
        <v>1059</v>
      </c>
      <c r="G306" t="s" s="4">
        <v>5549</v>
      </c>
    </row>
    <row r="307" ht="45.0" customHeight="true">
      <c r="A307" t="s" s="4">
        <v>1873</v>
      </c>
      <c r="B307" t="s" s="4">
        <v>5707</v>
      </c>
      <c r="C307" t="s" s="4">
        <v>4059</v>
      </c>
      <c r="D307" t="s" s="4">
        <v>1666</v>
      </c>
      <c r="E307" t="s" s="4">
        <v>1666</v>
      </c>
      <c r="F307" t="s" s="4">
        <v>1059</v>
      </c>
      <c r="G307" t="s" s="4">
        <v>5549</v>
      </c>
    </row>
    <row r="308" ht="45.0" customHeight="true">
      <c r="A308" t="s" s="4">
        <v>1879</v>
      </c>
      <c r="B308" t="s" s="4">
        <v>5708</v>
      </c>
      <c r="C308" t="s" s="4">
        <v>4059</v>
      </c>
      <c r="D308" t="s" s="4">
        <v>1666</v>
      </c>
      <c r="E308" t="s" s="4">
        <v>1666</v>
      </c>
      <c r="F308" t="s" s="4">
        <v>1059</v>
      </c>
      <c r="G308" t="s" s="4">
        <v>5549</v>
      </c>
    </row>
    <row r="309" ht="45.0" customHeight="true">
      <c r="A309" t="s" s="4">
        <v>1884</v>
      </c>
      <c r="B309" t="s" s="4">
        <v>5709</v>
      </c>
      <c r="C309" t="s" s="4">
        <v>4059</v>
      </c>
      <c r="D309" t="s" s="4">
        <v>1666</v>
      </c>
      <c r="E309" t="s" s="4">
        <v>1666</v>
      </c>
      <c r="F309" t="s" s="4">
        <v>1059</v>
      </c>
      <c r="G309" t="s" s="4">
        <v>5549</v>
      </c>
    </row>
    <row r="310" ht="45.0" customHeight="true">
      <c r="A310" t="s" s="4">
        <v>1888</v>
      </c>
      <c r="B310" t="s" s="4">
        <v>5710</v>
      </c>
      <c r="C310" t="s" s="4">
        <v>4059</v>
      </c>
      <c r="D310" t="s" s="4">
        <v>1666</v>
      </c>
      <c r="E310" t="s" s="4">
        <v>1666</v>
      </c>
      <c r="F310" t="s" s="4">
        <v>1059</v>
      </c>
      <c r="G310" t="s" s="4">
        <v>5549</v>
      </c>
    </row>
    <row r="311" ht="45.0" customHeight="true">
      <c r="A311" t="s" s="4">
        <v>1892</v>
      </c>
      <c r="B311" t="s" s="4">
        <v>5711</v>
      </c>
      <c r="C311" t="s" s="4">
        <v>4059</v>
      </c>
      <c r="D311" t="s" s="4">
        <v>1666</v>
      </c>
      <c r="E311" t="s" s="4">
        <v>1666</v>
      </c>
      <c r="F311" t="s" s="4">
        <v>1059</v>
      </c>
      <c r="G311" t="s" s="4">
        <v>5549</v>
      </c>
    </row>
    <row r="312" ht="45.0" customHeight="true">
      <c r="A312" t="s" s="4">
        <v>1896</v>
      </c>
      <c r="B312" t="s" s="4">
        <v>5712</v>
      </c>
      <c r="C312" t="s" s="4">
        <v>4059</v>
      </c>
      <c r="D312" t="s" s="4">
        <v>1666</v>
      </c>
      <c r="E312" t="s" s="4">
        <v>1666</v>
      </c>
      <c r="F312" t="s" s="4">
        <v>1059</v>
      </c>
      <c r="G312" t="s" s="4">
        <v>5549</v>
      </c>
    </row>
    <row r="313" ht="45.0" customHeight="true">
      <c r="A313" t="s" s="4">
        <v>1901</v>
      </c>
      <c r="B313" t="s" s="4">
        <v>5713</v>
      </c>
      <c r="C313" t="s" s="4">
        <v>4059</v>
      </c>
      <c r="D313" t="s" s="4">
        <v>1666</v>
      </c>
      <c r="E313" t="s" s="4">
        <v>1666</v>
      </c>
      <c r="F313" t="s" s="4">
        <v>1059</v>
      </c>
      <c r="G313" t="s" s="4">
        <v>5549</v>
      </c>
    </row>
    <row r="314" ht="45.0" customHeight="true">
      <c r="A314" t="s" s="4">
        <v>1907</v>
      </c>
      <c r="B314" t="s" s="4">
        <v>5714</v>
      </c>
      <c r="C314" t="s" s="4">
        <v>4059</v>
      </c>
      <c r="D314" t="s" s="4">
        <v>1666</v>
      </c>
      <c r="E314" t="s" s="4">
        <v>1666</v>
      </c>
      <c r="F314" t="s" s="4">
        <v>1059</v>
      </c>
      <c r="G314" t="s" s="4">
        <v>5549</v>
      </c>
    </row>
    <row r="315" ht="45.0" customHeight="true">
      <c r="A315" t="s" s="4">
        <v>1914</v>
      </c>
      <c r="B315" t="s" s="4">
        <v>5715</v>
      </c>
      <c r="C315" t="s" s="4">
        <v>4059</v>
      </c>
      <c r="D315" t="s" s="4">
        <v>1666</v>
      </c>
      <c r="E315" t="s" s="4">
        <v>1666</v>
      </c>
      <c r="F315" t="s" s="4">
        <v>1059</v>
      </c>
      <c r="G315" t="s" s="4">
        <v>5549</v>
      </c>
    </row>
    <row r="316" ht="45.0" customHeight="true">
      <c r="A316" t="s" s="4">
        <v>1919</v>
      </c>
      <c r="B316" t="s" s="4">
        <v>5716</v>
      </c>
      <c r="C316" t="s" s="4">
        <v>4059</v>
      </c>
      <c r="D316" t="s" s="4">
        <v>1666</v>
      </c>
      <c r="E316" t="s" s="4">
        <v>1666</v>
      </c>
      <c r="F316" t="s" s="4">
        <v>1059</v>
      </c>
      <c r="G316" t="s" s="4">
        <v>5549</v>
      </c>
    </row>
    <row r="317" ht="45.0" customHeight="true">
      <c r="A317" t="s" s="4">
        <v>1923</v>
      </c>
      <c r="B317" t="s" s="4">
        <v>5717</v>
      </c>
      <c r="C317" t="s" s="4">
        <v>4059</v>
      </c>
      <c r="D317" t="s" s="4">
        <v>1666</v>
      </c>
      <c r="E317" t="s" s="4">
        <v>1666</v>
      </c>
      <c r="F317" t="s" s="4">
        <v>1059</v>
      </c>
      <c r="G317" t="s" s="4">
        <v>5549</v>
      </c>
    </row>
    <row r="318" ht="45.0" customHeight="true">
      <c r="A318" t="s" s="4">
        <v>1926</v>
      </c>
      <c r="B318" t="s" s="4">
        <v>5718</v>
      </c>
      <c r="C318" t="s" s="4">
        <v>4059</v>
      </c>
      <c r="D318" t="s" s="4">
        <v>1666</v>
      </c>
      <c r="E318" t="s" s="4">
        <v>1666</v>
      </c>
      <c r="F318" t="s" s="4">
        <v>1059</v>
      </c>
      <c r="G318" t="s" s="4">
        <v>5549</v>
      </c>
    </row>
    <row r="319" ht="45.0" customHeight="true">
      <c r="A319" t="s" s="4">
        <v>1932</v>
      </c>
      <c r="B319" t="s" s="4">
        <v>5719</v>
      </c>
      <c r="C319" t="s" s="4">
        <v>4059</v>
      </c>
      <c r="D319" t="s" s="4">
        <v>1666</v>
      </c>
      <c r="E319" t="s" s="4">
        <v>1666</v>
      </c>
      <c r="F319" t="s" s="4">
        <v>1059</v>
      </c>
      <c r="G319" t="s" s="4">
        <v>5549</v>
      </c>
    </row>
    <row r="320" ht="45.0" customHeight="true">
      <c r="A320" t="s" s="4">
        <v>1937</v>
      </c>
      <c r="B320" t="s" s="4">
        <v>5720</v>
      </c>
      <c r="C320" t="s" s="4">
        <v>4059</v>
      </c>
      <c r="D320" t="s" s="4">
        <v>1666</v>
      </c>
      <c r="E320" t="s" s="4">
        <v>1666</v>
      </c>
      <c r="F320" t="s" s="4">
        <v>1059</v>
      </c>
      <c r="G320" t="s" s="4">
        <v>5549</v>
      </c>
    </row>
    <row r="321" ht="45.0" customHeight="true">
      <c r="A321" t="s" s="4">
        <v>1943</v>
      </c>
      <c r="B321" t="s" s="4">
        <v>5721</v>
      </c>
      <c r="C321" t="s" s="4">
        <v>4059</v>
      </c>
      <c r="D321" t="s" s="4">
        <v>1666</v>
      </c>
      <c r="E321" t="s" s="4">
        <v>1666</v>
      </c>
      <c r="F321" t="s" s="4">
        <v>1059</v>
      </c>
      <c r="G321" t="s" s="4">
        <v>5549</v>
      </c>
    </row>
    <row r="322" ht="45.0" customHeight="true">
      <c r="A322" t="s" s="4">
        <v>1948</v>
      </c>
      <c r="B322" t="s" s="4">
        <v>5722</v>
      </c>
      <c r="C322" t="s" s="4">
        <v>4059</v>
      </c>
      <c r="D322" t="s" s="4">
        <v>1666</v>
      </c>
      <c r="E322" t="s" s="4">
        <v>1666</v>
      </c>
      <c r="F322" t="s" s="4">
        <v>1059</v>
      </c>
      <c r="G322" t="s" s="4">
        <v>5549</v>
      </c>
    </row>
    <row r="323" ht="45.0" customHeight="true">
      <c r="A323" t="s" s="4">
        <v>1951</v>
      </c>
      <c r="B323" t="s" s="4">
        <v>5723</v>
      </c>
      <c r="C323" t="s" s="4">
        <v>4059</v>
      </c>
      <c r="D323" t="s" s="4">
        <v>1666</v>
      </c>
      <c r="E323" t="s" s="4">
        <v>1666</v>
      </c>
      <c r="F323" t="s" s="4">
        <v>1059</v>
      </c>
      <c r="G323" t="s" s="4">
        <v>5549</v>
      </c>
    </row>
    <row r="324" ht="45.0" customHeight="true">
      <c r="A324" t="s" s="4">
        <v>1954</v>
      </c>
      <c r="B324" t="s" s="4">
        <v>5724</v>
      </c>
      <c r="C324" t="s" s="4">
        <v>4059</v>
      </c>
      <c r="D324" t="s" s="4">
        <v>1666</v>
      </c>
      <c r="E324" t="s" s="4">
        <v>1666</v>
      </c>
      <c r="F324" t="s" s="4">
        <v>1059</v>
      </c>
      <c r="G324" t="s" s="4">
        <v>5549</v>
      </c>
    </row>
    <row r="325" ht="45.0" customHeight="true">
      <c r="A325" t="s" s="4">
        <v>1961</v>
      </c>
      <c r="B325" t="s" s="4">
        <v>5725</v>
      </c>
      <c r="C325" t="s" s="4">
        <v>4059</v>
      </c>
      <c r="D325" t="s" s="4">
        <v>1666</v>
      </c>
      <c r="E325" t="s" s="4">
        <v>1666</v>
      </c>
      <c r="F325" t="s" s="4">
        <v>1059</v>
      </c>
      <c r="G325" t="s" s="4">
        <v>5549</v>
      </c>
    </row>
    <row r="326" ht="45.0" customHeight="true">
      <c r="A326" t="s" s="4">
        <v>1966</v>
      </c>
      <c r="B326" t="s" s="4">
        <v>5726</v>
      </c>
      <c r="C326" t="s" s="4">
        <v>4059</v>
      </c>
      <c r="D326" t="s" s="4">
        <v>1666</v>
      </c>
      <c r="E326" t="s" s="4">
        <v>1666</v>
      </c>
      <c r="F326" t="s" s="4">
        <v>1059</v>
      </c>
      <c r="G326" t="s" s="4">
        <v>5549</v>
      </c>
    </row>
    <row r="327" ht="45.0" customHeight="true">
      <c r="A327" t="s" s="4">
        <v>1971</v>
      </c>
      <c r="B327" t="s" s="4">
        <v>5727</v>
      </c>
      <c r="C327" t="s" s="4">
        <v>4059</v>
      </c>
      <c r="D327" t="s" s="4">
        <v>1666</v>
      </c>
      <c r="E327" t="s" s="4">
        <v>1666</v>
      </c>
      <c r="F327" t="s" s="4">
        <v>1059</v>
      </c>
      <c r="G327" t="s" s="4">
        <v>5549</v>
      </c>
    </row>
    <row r="328" ht="45.0" customHeight="true">
      <c r="A328" t="s" s="4">
        <v>1977</v>
      </c>
      <c r="B328" t="s" s="4">
        <v>5728</v>
      </c>
      <c r="C328" t="s" s="4">
        <v>4059</v>
      </c>
      <c r="D328" t="s" s="4">
        <v>1666</v>
      </c>
      <c r="E328" t="s" s="4">
        <v>1666</v>
      </c>
      <c r="F328" t="s" s="4">
        <v>1059</v>
      </c>
      <c r="G328" t="s" s="4">
        <v>5549</v>
      </c>
    </row>
    <row r="329" ht="45.0" customHeight="true">
      <c r="A329" t="s" s="4">
        <v>1983</v>
      </c>
      <c r="B329" t="s" s="4">
        <v>5729</v>
      </c>
      <c r="C329" t="s" s="4">
        <v>4059</v>
      </c>
      <c r="D329" t="s" s="4">
        <v>1666</v>
      </c>
      <c r="E329" t="s" s="4">
        <v>1666</v>
      </c>
      <c r="F329" t="s" s="4">
        <v>1059</v>
      </c>
      <c r="G329" t="s" s="4">
        <v>5549</v>
      </c>
    </row>
    <row r="330" ht="45.0" customHeight="true">
      <c r="A330" t="s" s="4">
        <v>1989</v>
      </c>
      <c r="B330" t="s" s="4">
        <v>5730</v>
      </c>
      <c r="C330" t="s" s="4">
        <v>4059</v>
      </c>
      <c r="D330" t="s" s="4">
        <v>1666</v>
      </c>
      <c r="E330" t="s" s="4">
        <v>1666</v>
      </c>
      <c r="F330" t="s" s="4">
        <v>1059</v>
      </c>
      <c r="G330" t="s" s="4">
        <v>5549</v>
      </c>
    </row>
    <row r="331" ht="45.0" customHeight="true">
      <c r="A331" t="s" s="4">
        <v>1996</v>
      </c>
      <c r="B331" t="s" s="4">
        <v>5731</v>
      </c>
      <c r="C331" t="s" s="4">
        <v>4059</v>
      </c>
      <c r="D331" t="s" s="4">
        <v>1666</v>
      </c>
      <c r="E331" t="s" s="4">
        <v>1666</v>
      </c>
      <c r="F331" t="s" s="4">
        <v>1059</v>
      </c>
      <c r="G331" t="s" s="4">
        <v>5549</v>
      </c>
    </row>
    <row r="332" ht="45.0" customHeight="true">
      <c r="A332" t="s" s="4">
        <v>2003</v>
      </c>
      <c r="B332" t="s" s="4">
        <v>5732</v>
      </c>
      <c r="C332" t="s" s="4">
        <v>4059</v>
      </c>
      <c r="D332" t="s" s="4">
        <v>1666</v>
      </c>
      <c r="E332" t="s" s="4">
        <v>1666</v>
      </c>
      <c r="F332" t="s" s="4">
        <v>1059</v>
      </c>
      <c r="G332" t="s" s="4">
        <v>5549</v>
      </c>
    </row>
    <row r="333" ht="45.0" customHeight="true">
      <c r="A333" t="s" s="4">
        <v>2009</v>
      </c>
      <c r="B333" t="s" s="4">
        <v>5733</v>
      </c>
      <c r="C333" t="s" s="4">
        <v>4059</v>
      </c>
      <c r="D333" t="s" s="4">
        <v>1666</v>
      </c>
      <c r="E333" t="s" s="4">
        <v>1666</v>
      </c>
      <c r="F333" t="s" s="4">
        <v>1059</v>
      </c>
      <c r="G333" t="s" s="4">
        <v>5549</v>
      </c>
    </row>
    <row r="334" ht="45.0" customHeight="true">
      <c r="A334" t="s" s="4">
        <v>2012</v>
      </c>
      <c r="B334" t="s" s="4">
        <v>5734</v>
      </c>
      <c r="C334" t="s" s="4">
        <v>4059</v>
      </c>
      <c r="D334" t="s" s="4">
        <v>1666</v>
      </c>
      <c r="E334" t="s" s="4">
        <v>1666</v>
      </c>
      <c r="F334" t="s" s="4">
        <v>1059</v>
      </c>
      <c r="G334" t="s" s="4">
        <v>5549</v>
      </c>
    </row>
    <row r="335" ht="45.0" customHeight="true">
      <c r="A335" t="s" s="4">
        <v>2016</v>
      </c>
      <c r="B335" t="s" s="4">
        <v>5735</v>
      </c>
      <c r="C335" t="s" s="4">
        <v>4059</v>
      </c>
      <c r="D335" t="s" s="4">
        <v>1666</v>
      </c>
      <c r="E335" t="s" s="4">
        <v>1666</v>
      </c>
      <c r="F335" t="s" s="4">
        <v>1059</v>
      </c>
      <c r="G335" t="s" s="4">
        <v>5549</v>
      </c>
    </row>
    <row r="336" ht="45.0" customHeight="true">
      <c r="A336" t="s" s="4">
        <v>2020</v>
      </c>
      <c r="B336" t="s" s="4">
        <v>5736</v>
      </c>
      <c r="C336" t="s" s="4">
        <v>4059</v>
      </c>
      <c r="D336" t="s" s="4">
        <v>1666</v>
      </c>
      <c r="E336" t="s" s="4">
        <v>1666</v>
      </c>
      <c r="F336" t="s" s="4">
        <v>1059</v>
      </c>
      <c r="G336" t="s" s="4">
        <v>5549</v>
      </c>
    </row>
    <row r="337" ht="45.0" customHeight="true">
      <c r="A337" t="s" s="4">
        <v>2026</v>
      </c>
      <c r="B337" t="s" s="4">
        <v>5737</v>
      </c>
      <c r="C337" t="s" s="4">
        <v>4059</v>
      </c>
      <c r="D337" t="s" s="4">
        <v>1666</v>
      </c>
      <c r="E337" t="s" s="4">
        <v>1666</v>
      </c>
      <c r="F337" t="s" s="4">
        <v>1059</v>
      </c>
      <c r="G337" t="s" s="4">
        <v>5549</v>
      </c>
    </row>
    <row r="338" ht="45.0" customHeight="true">
      <c r="A338" t="s" s="4">
        <v>2032</v>
      </c>
      <c r="B338" t="s" s="4">
        <v>5738</v>
      </c>
      <c r="C338" t="s" s="4">
        <v>4059</v>
      </c>
      <c r="D338" t="s" s="4">
        <v>1666</v>
      </c>
      <c r="E338" t="s" s="4">
        <v>1666</v>
      </c>
      <c r="F338" t="s" s="4">
        <v>1059</v>
      </c>
      <c r="G338" t="s" s="4">
        <v>5549</v>
      </c>
    </row>
    <row r="339" ht="45.0" customHeight="true">
      <c r="A339" t="s" s="4">
        <v>2036</v>
      </c>
      <c r="B339" t="s" s="4">
        <v>5739</v>
      </c>
      <c r="C339" t="s" s="4">
        <v>4059</v>
      </c>
      <c r="D339" t="s" s="4">
        <v>1666</v>
      </c>
      <c r="E339" t="s" s="4">
        <v>1666</v>
      </c>
      <c r="F339" t="s" s="4">
        <v>1059</v>
      </c>
      <c r="G339" t="s" s="4">
        <v>5549</v>
      </c>
    </row>
    <row r="340" ht="45.0" customHeight="true">
      <c r="A340" t="s" s="4">
        <v>2040</v>
      </c>
      <c r="B340" t="s" s="4">
        <v>5740</v>
      </c>
      <c r="C340" t="s" s="4">
        <v>4059</v>
      </c>
      <c r="D340" t="s" s="4">
        <v>1666</v>
      </c>
      <c r="E340" t="s" s="4">
        <v>1666</v>
      </c>
      <c r="F340" t="s" s="4">
        <v>1059</v>
      </c>
      <c r="G340" t="s" s="4">
        <v>5549</v>
      </c>
    </row>
    <row r="341" ht="45.0" customHeight="true">
      <c r="A341" t="s" s="4">
        <v>2045</v>
      </c>
      <c r="B341" t="s" s="4">
        <v>5741</v>
      </c>
      <c r="C341" t="s" s="4">
        <v>4059</v>
      </c>
      <c r="D341" t="s" s="4">
        <v>1666</v>
      </c>
      <c r="E341" t="s" s="4">
        <v>1666</v>
      </c>
      <c r="F341" t="s" s="4">
        <v>1059</v>
      </c>
      <c r="G341" t="s" s="4">
        <v>5549</v>
      </c>
    </row>
    <row r="342" ht="45.0" customHeight="true">
      <c r="A342" t="s" s="4">
        <v>2048</v>
      </c>
      <c r="B342" t="s" s="4">
        <v>5742</v>
      </c>
      <c r="C342" t="s" s="4">
        <v>4059</v>
      </c>
      <c r="D342" t="s" s="4">
        <v>1666</v>
      </c>
      <c r="E342" t="s" s="4">
        <v>1666</v>
      </c>
      <c r="F342" t="s" s="4">
        <v>1059</v>
      </c>
      <c r="G342" t="s" s="4">
        <v>5549</v>
      </c>
    </row>
    <row r="343" ht="45.0" customHeight="true">
      <c r="A343" t="s" s="4">
        <v>2051</v>
      </c>
      <c r="B343" t="s" s="4">
        <v>5743</v>
      </c>
      <c r="C343" t="s" s="4">
        <v>4059</v>
      </c>
      <c r="D343" t="s" s="4">
        <v>1666</v>
      </c>
      <c r="E343" t="s" s="4">
        <v>1666</v>
      </c>
      <c r="F343" t="s" s="4">
        <v>1059</v>
      </c>
      <c r="G343" t="s" s="4">
        <v>5549</v>
      </c>
    </row>
    <row r="344" ht="45.0" customHeight="true">
      <c r="A344" t="s" s="4">
        <v>2057</v>
      </c>
      <c r="B344" t="s" s="4">
        <v>5744</v>
      </c>
      <c r="C344" t="s" s="4">
        <v>4059</v>
      </c>
      <c r="D344" t="s" s="4">
        <v>1666</v>
      </c>
      <c r="E344" t="s" s="4">
        <v>1666</v>
      </c>
      <c r="F344" t="s" s="4">
        <v>1059</v>
      </c>
      <c r="G344" t="s" s="4">
        <v>5549</v>
      </c>
    </row>
    <row r="345" ht="45.0" customHeight="true">
      <c r="A345" t="s" s="4">
        <v>2060</v>
      </c>
      <c r="B345" t="s" s="4">
        <v>5745</v>
      </c>
      <c r="C345" t="s" s="4">
        <v>4059</v>
      </c>
      <c r="D345" t="s" s="4">
        <v>1666</v>
      </c>
      <c r="E345" t="s" s="4">
        <v>1666</v>
      </c>
      <c r="F345" t="s" s="4">
        <v>1059</v>
      </c>
      <c r="G345" t="s" s="4">
        <v>5549</v>
      </c>
    </row>
    <row r="346" ht="45.0" customHeight="true">
      <c r="A346" t="s" s="4">
        <v>2064</v>
      </c>
      <c r="B346" t="s" s="4">
        <v>5746</v>
      </c>
      <c r="C346" t="s" s="4">
        <v>4059</v>
      </c>
      <c r="D346" t="s" s="4">
        <v>1666</v>
      </c>
      <c r="E346" t="s" s="4">
        <v>1666</v>
      </c>
      <c r="F346" t="s" s="4">
        <v>1059</v>
      </c>
      <c r="G346" t="s" s="4">
        <v>5549</v>
      </c>
    </row>
    <row r="347" ht="45.0" customHeight="true">
      <c r="A347" t="s" s="4">
        <v>2069</v>
      </c>
      <c r="B347" t="s" s="4">
        <v>5747</v>
      </c>
      <c r="C347" t="s" s="4">
        <v>4059</v>
      </c>
      <c r="D347" t="s" s="4">
        <v>1666</v>
      </c>
      <c r="E347" t="s" s="4">
        <v>1666</v>
      </c>
      <c r="F347" t="s" s="4">
        <v>1059</v>
      </c>
      <c r="G347" t="s" s="4">
        <v>5549</v>
      </c>
    </row>
    <row r="348" ht="45.0" customHeight="true">
      <c r="A348" t="s" s="4">
        <v>2071</v>
      </c>
      <c r="B348" t="s" s="4">
        <v>5748</v>
      </c>
      <c r="C348" t="s" s="4">
        <v>4059</v>
      </c>
      <c r="D348" t="s" s="4">
        <v>1666</v>
      </c>
      <c r="E348" t="s" s="4">
        <v>1666</v>
      </c>
      <c r="F348" t="s" s="4">
        <v>1059</v>
      </c>
      <c r="G348" t="s" s="4">
        <v>5549</v>
      </c>
    </row>
    <row r="349" ht="45.0" customHeight="true">
      <c r="A349" t="s" s="4">
        <v>2073</v>
      </c>
      <c r="B349" t="s" s="4">
        <v>5749</v>
      </c>
      <c r="C349" t="s" s="4">
        <v>4059</v>
      </c>
      <c r="D349" t="s" s="4">
        <v>1666</v>
      </c>
      <c r="E349" t="s" s="4">
        <v>1666</v>
      </c>
      <c r="F349" t="s" s="4">
        <v>1059</v>
      </c>
      <c r="G349" t="s" s="4">
        <v>5549</v>
      </c>
    </row>
    <row r="350" ht="45.0" customHeight="true">
      <c r="A350" t="s" s="4">
        <v>2075</v>
      </c>
      <c r="B350" t="s" s="4">
        <v>5750</v>
      </c>
      <c r="C350" t="s" s="4">
        <v>4059</v>
      </c>
      <c r="D350" t="s" s="4">
        <v>1666</v>
      </c>
      <c r="E350" t="s" s="4">
        <v>1666</v>
      </c>
      <c r="F350" t="s" s="4">
        <v>1059</v>
      </c>
      <c r="G350" t="s" s="4">
        <v>5549</v>
      </c>
    </row>
    <row r="351" ht="45.0" customHeight="true">
      <c r="A351" t="s" s="4">
        <v>2080</v>
      </c>
      <c r="B351" t="s" s="4">
        <v>5751</v>
      </c>
      <c r="C351" t="s" s="4">
        <v>4059</v>
      </c>
      <c r="D351" t="s" s="4">
        <v>1666</v>
      </c>
      <c r="E351" t="s" s="4">
        <v>1666</v>
      </c>
      <c r="F351" t="s" s="4">
        <v>1059</v>
      </c>
      <c r="G351" t="s" s="4">
        <v>5549</v>
      </c>
    </row>
    <row r="352" ht="45.0" customHeight="true">
      <c r="A352" t="s" s="4">
        <v>2084</v>
      </c>
      <c r="B352" t="s" s="4">
        <v>5752</v>
      </c>
      <c r="C352" t="s" s="4">
        <v>4059</v>
      </c>
      <c r="D352" t="s" s="4">
        <v>1666</v>
      </c>
      <c r="E352" t="s" s="4">
        <v>1666</v>
      </c>
      <c r="F352" t="s" s="4">
        <v>1059</v>
      </c>
      <c r="G352" t="s" s="4">
        <v>5549</v>
      </c>
    </row>
    <row r="353" ht="45.0" customHeight="true">
      <c r="A353" t="s" s="4">
        <v>2086</v>
      </c>
      <c r="B353" t="s" s="4">
        <v>5753</v>
      </c>
      <c r="C353" t="s" s="4">
        <v>4059</v>
      </c>
      <c r="D353" t="s" s="4">
        <v>1666</v>
      </c>
      <c r="E353" t="s" s="4">
        <v>1666</v>
      </c>
      <c r="F353" t="s" s="4">
        <v>1059</v>
      </c>
      <c r="G353" t="s" s="4">
        <v>5549</v>
      </c>
    </row>
    <row r="354" ht="45.0" customHeight="true">
      <c r="A354" t="s" s="4">
        <v>2088</v>
      </c>
      <c r="B354" t="s" s="4">
        <v>5754</v>
      </c>
      <c r="C354" t="s" s="4">
        <v>4059</v>
      </c>
      <c r="D354" t="s" s="4">
        <v>1666</v>
      </c>
      <c r="E354" t="s" s="4">
        <v>1666</v>
      </c>
      <c r="F354" t="s" s="4">
        <v>1059</v>
      </c>
      <c r="G354" t="s" s="4">
        <v>5549</v>
      </c>
    </row>
    <row r="355" ht="45.0" customHeight="true">
      <c r="A355" t="s" s="4">
        <v>2091</v>
      </c>
      <c r="B355" t="s" s="4">
        <v>5755</v>
      </c>
      <c r="C355" t="s" s="4">
        <v>4059</v>
      </c>
      <c r="D355" t="s" s="4">
        <v>1666</v>
      </c>
      <c r="E355" t="s" s="4">
        <v>1666</v>
      </c>
      <c r="F355" t="s" s="4">
        <v>1059</v>
      </c>
      <c r="G355" t="s" s="4">
        <v>5549</v>
      </c>
    </row>
    <row r="356" ht="45.0" customHeight="true">
      <c r="A356" t="s" s="4">
        <v>2093</v>
      </c>
      <c r="B356" t="s" s="4">
        <v>5756</v>
      </c>
      <c r="C356" t="s" s="4">
        <v>4059</v>
      </c>
      <c r="D356" t="s" s="4">
        <v>1666</v>
      </c>
      <c r="E356" t="s" s="4">
        <v>1666</v>
      </c>
      <c r="F356" t="s" s="4">
        <v>1059</v>
      </c>
      <c r="G356" t="s" s="4">
        <v>5549</v>
      </c>
    </row>
    <row r="357" ht="45.0" customHeight="true">
      <c r="A357" t="s" s="4">
        <v>2098</v>
      </c>
      <c r="B357" t="s" s="4">
        <v>5757</v>
      </c>
      <c r="C357" t="s" s="4">
        <v>4059</v>
      </c>
      <c r="D357" t="s" s="4">
        <v>1666</v>
      </c>
      <c r="E357" t="s" s="4">
        <v>1666</v>
      </c>
      <c r="F357" t="s" s="4">
        <v>1059</v>
      </c>
      <c r="G357" t="s" s="4">
        <v>5549</v>
      </c>
    </row>
    <row r="358" ht="45.0" customHeight="true">
      <c r="A358" t="s" s="4">
        <v>2102</v>
      </c>
      <c r="B358" t="s" s="4">
        <v>5758</v>
      </c>
      <c r="C358" t="s" s="4">
        <v>4059</v>
      </c>
      <c r="D358" t="s" s="4">
        <v>1666</v>
      </c>
      <c r="E358" t="s" s="4">
        <v>1666</v>
      </c>
      <c r="F358" t="s" s="4">
        <v>1059</v>
      </c>
      <c r="G358" t="s" s="4">
        <v>5549</v>
      </c>
    </row>
    <row r="359" ht="45.0" customHeight="true">
      <c r="A359" t="s" s="4">
        <v>2109</v>
      </c>
      <c r="B359" t="s" s="4">
        <v>5759</v>
      </c>
      <c r="C359" t="s" s="4">
        <v>4059</v>
      </c>
      <c r="D359" t="s" s="4">
        <v>1666</v>
      </c>
      <c r="E359" t="s" s="4">
        <v>1666</v>
      </c>
      <c r="F359" t="s" s="4">
        <v>1059</v>
      </c>
      <c r="G359" t="s" s="4">
        <v>5549</v>
      </c>
    </row>
    <row r="360" ht="45.0" customHeight="true">
      <c r="A360" t="s" s="4">
        <v>2114</v>
      </c>
      <c r="B360" t="s" s="4">
        <v>5760</v>
      </c>
      <c r="C360" t="s" s="4">
        <v>4059</v>
      </c>
      <c r="D360" t="s" s="4">
        <v>1666</v>
      </c>
      <c r="E360" t="s" s="4">
        <v>1666</v>
      </c>
      <c r="F360" t="s" s="4">
        <v>1059</v>
      </c>
      <c r="G360" t="s" s="4">
        <v>5549</v>
      </c>
    </row>
    <row r="361" ht="45.0" customHeight="true">
      <c r="A361" t="s" s="4">
        <v>2116</v>
      </c>
      <c r="B361" t="s" s="4">
        <v>5761</v>
      </c>
      <c r="C361" t="s" s="4">
        <v>4059</v>
      </c>
      <c r="D361" t="s" s="4">
        <v>1666</v>
      </c>
      <c r="E361" t="s" s="4">
        <v>1666</v>
      </c>
      <c r="F361" t="s" s="4">
        <v>1059</v>
      </c>
      <c r="G361" t="s" s="4">
        <v>5549</v>
      </c>
    </row>
    <row r="362" ht="45.0" customHeight="true">
      <c r="A362" t="s" s="4">
        <v>2120</v>
      </c>
      <c r="B362" t="s" s="4">
        <v>5762</v>
      </c>
      <c r="C362" t="s" s="4">
        <v>4059</v>
      </c>
      <c r="D362" t="s" s="4">
        <v>1666</v>
      </c>
      <c r="E362" t="s" s="4">
        <v>1666</v>
      </c>
      <c r="F362" t="s" s="4">
        <v>1059</v>
      </c>
      <c r="G362" t="s" s="4">
        <v>5549</v>
      </c>
    </row>
    <row r="363" ht="45.0" customHeight="true">
      <c r="A363" t="s" s="4">
        <v>2123</v>
      </c>
      <c r="B363" t="s" s="4">
        <v>5763</v>
      </c>
      <c r="C363" t="s" s="4">
        <v>4059</v>
      </c>
      <c r="D363" t="s" s="4">
        <v>1666</v>
      </c>
      <c r="E363" t="s" s="4">
        <v>1666</v>
      </c>
      <c r="F363" t="s" s="4">
        <v>1059</v>
      </c>
      <c r="G363" t="s" s="4">
        <v>5549</v>
      </c>
    </row>
    <row r="364" ht="45.0" customHeight="true">
      <c r="A364" t="s" s="4">
        <v>2126</v>
      </c>
      <c r="B364" t="s" s="4">
        <v>5764</v>
      </c>
      <c r="C364" t="s" s="4">
        <v>4059</v>
      </c>
      <c r="D364" t="s" s="4">
        <v>1666</v>
      </c>
      <c r="E364" t="s" s="4">
        <v>1666</v>
      </c>
      <c r="F364" t="s" s="4">
        <v>1059</v>
      </c>
      <c r="G364" t="s" s="4">
        <v>5549</v>
      </c>
    </row>
    <row r="365" ht="45.0" customHeight="true">
      <c r="A365" t="s" s="4">
        <v>2129</v>
      </c>
      <c r="B365" t="s" s="4">
        <v>5765</v>
      </c>
      <c r="C365" t="s" s="4">
        <v>4059</v>
      </c>
      <c r="D365" t="s" s="4">
        <v>1666</v>
      </c>
      <c r="E365" t="s" s="4">
        <v>1666</v>
      </c>
      <c r="F365" t="s" s="4">
        <v>1059</v>
      </c>
      <c r="G365" t="s" s="4">
        <v>5549</v>
      </c>
    </row>
    <row r="366" ht="45.0" customHeight="true">
      <c r="A366" t="s" s="4">
        <v>2132</v>
      </c>
      <c r="B366" t="s" s="4">
        <v>5766</v>
      </c>
      <c r="C366" t="s" s="4">
        <v>4059</v>
      </c>
      <c r="D366" t="s" s="4">
        <v>1666</v>
      </c>
      <c r="E366" t="s" s="4">
        <v>1666</v>
      </c>
      <c r="F366" t="s" s="4">
        <v>1059</v>
      </c>
      <c r="G366" t="s" s="4">
        <v>5549</v>
      </c>
    </row>
    <row r="367" ht="45.0" customHeight="true">
      <c r="A367" t="s" s="4">
        <v>2137</v>
      </c>
      <c r="B367" t="s" s="4">
        <v>5767</v>
      </c>
      <c r="C367" t="s" s="4">
        <v>4059</v>
      </c>
      <c r="D367" t="s" s="4">
        <v>1666</v>
      </c>
      <c r="E367" t="s" s="4">
        <v>1666</v>
      </c>
      <c r="F367" t="s" s="4">
        <v>1059</v>
      </c>
      <c r="G367" t="s" s="4">
        <v>5549</v>
      </c>
    </row>
    <row r="368" ht="45.0" customHeight="true">
      <c r="A368" t="s" s="4">
        <v>2140</v>
      </c>
      <c r="B368" t="s" s="4">
        <v>5768</v>
      </c>
      <c r="C368" t="s" s="4">
        <v>4059</v>
      </c>
      <c r="D368" t="s" s="4">
        <v>1666</v>
      </c>
      <c r="E368" t="s" s="4">
        <v>1666</v>
      </c>
      <c r="F368" t="s" s="4">
        <v>1059</v>
      </c>
      <c r="G368" t="s" s="4">
        <v>5549</v>
      </c>
    </row>
    <row r="369" ht="45.0" customHeight="true">
      <c r="A369" t="s" s="4">
        <v>2143</v>
      </c>
      <c r="B369" t="s" s="4">
        <v>5769</v>
      </c>
      <c r="C369" t="s" s="4">
        <v>4059</v>
      </c>
      <c r="D369" t="s" s="4">
        <v>1666</v>
      </c>
      <c r="E369" t="s" s="4">
        <v>1666</v>
      </c>
      <c r="F369" t="s" s="4">
        <v>1059</v>
      </c>
      <c r="G369" t="s" s="4">
        <v>5549</v>
      </c>
    </row>
    <row r="370" ht="45.0" customHeight="true">
      <c r="A370" t="s" s="4">
        <v>2149</v>
      </c>
      <c r="B370" t="s" s="4">
        <v>5770</v>
      </c>
      <c r="C370" t="s" s="4">
        <v>4059</v>
      </c>
      <c r="D370" t="s" s="4">
        <v>1666</v>
      </c>
      <c r="E370" t="s" s="4">
        <v>1666</v>
      </c>
      <c r="F370" t="s" s="4">
        <v>1059</v>
      </c>
      <c r="G370" t="s" s="4">
        <v>5549</v>
      </c>
    </row>
    <row r="371" ht="45.0" customHeight="true">
      <c r="A371" t="s" s="4">
        <v>2155</v>
      </c>
      <c r="B371" t="s" s="4">
        <v>5771</v>
      </c>
      <c r="C371" t="s" s="4">
        <v>4059</v>
      </c>
      <c r="D371" t="s" s="4">
        <v>1666</v>
      </c>
      <c r="E371" t="s" s="4">
        <v>1666</v>
      </c>
      <c r="F371" t="s" s="4">
        <v>1059</v>
      </c>
      <c r="G371" t="s" s="4">
        <v>5549</v>
      </c>
    </row>
    <row r="372" ht="45.0" customHeight="true">
      <c r="A372" t="s" s="4">
        <v>2161</v>
      </c>
      <c r="B372" t="s" s="4">
        <v>5772</v>
      </c>
      <c r="C372" t="s" s="4">
        <v>4059</v>
      </c>
      <c r="D372" t="s" s="4">
        <v>1666</v>
      </c>
      <c r="E372" t="s" s="4">
        <v>1666</v>
      </c>
      <c r="F372" t="s" s="4">
        <v>1059</v>
      </c>
      <c r="G372" t="s" s="4">
        <v>5549</v>
      </c>
    </row>
    <row r="373" ht="45.0" customHeight="true">
      <c r="A373" t="s" s="4">
        <v>2166</v>
      </c>
      <c r="B373" t="s" s="4">
        <v>5773</v>
      </c>
      <c r="C373" t="s" s="4">
        <v>4059</v>
      </c>
      <c r="D373" t="s" s="4">
        <v>1666</v>
      </c>
      <c r="E373" t="s" s="4">
        <v>1666</v>
      </c>
      <c r="F373" t="s" s="4">
        <v>1059</v>
      </c>
      <c r="G373" t="s" s="4">
        <v>5549</v>
      </c>
    </row>
    <row r="374" ht="45.0" customHeight="true">
      <c r="A374" t="s" s="4">
        <v>2168</v>
      </c>
      <c r="B374" t="s" s="4">
        <v>5774</v>
      </c>
      <c r="C374" t="s" s="4">
        <v>4059</v>
      </c>
      <c r="D374" t="s" s="4">
        <v>1666</v>
      </c>
      <c r="E374" t="s" s="4">
        <v>1666</v>
      </c>
      <c r="F374" t="s" s="4">
        <v>1059</v>
      </c>
      <c r="G374" t="s" s="4">
        <v>5549</v>
      </c>
    </row>
    <row r="375" ht="45.0" customHeight="true">
      <c r="A375" t="s" s="4">
        <v>2174</v>
      </c>
      <c r="B375" t="s" s="4">
        <v>5775</v>
      </c>
      <c r="C375" t="s" s="4">
        <v>4059</v>
      </c>
      <c r="D375" t="s" s="4">
        <v>1666</v>
      </c>
      <c r="E375" t="s" s="4">
        <v>1666</v>
      </c>
      <c r="F375" t="s" s="4">
        <v>1059</v>
      </c>
      <c r="G375" t="s" s="4">
        <v>5549</v>
      </c>
    </row>
    <row r="376" ht="45.0" customHeight="true">
      <c r="A376" t="s" s="4">
        <v>2179</v>
      </c>
      <c r="B376" t="s" s="4">
        <v>5776</v>
      </c>
      <c r="C376" t="s" s="4">
        <v>4059</v>
      </c>
      <c r="D376" t="s" s="4">
        <v>1666</v>
      </c>
      <c r="E376" t="s" s="4">
        <v>1666</v>
      </c>
      <c r="F376" t="s" s="4">
        <v>1059</v>
      </c>
      <c r="G376" t="s" s="4">
        <v>5549</v>
      </c>
    </row>
    <row r="377" ht="45.0" customHeight="true">
      <c r="A377" t="s" s="4">
        <v>2184</v>
      </c>
      <c r="B377" t="s" s="4">
        <v>5777</v>
      </c>
      <c r="C377" t="s" s="4">
        <v>4059</v>
      </c>
      <c r="D377" t="s" s="4">
        <v>1666</v>
      </c>
      <c r="E377" t="s" s="4">
        <v>1666</v>
      </c>
      <c r="F377" t="s" s="4">
        <v>1059</v>
      </c>
      <c r="G377" t="s" s="4">
        <v>5549</v>
      </c>
    </row>
    <row r="378" ht="45.0" customHeight="true">
      <c r="A378" t="s" s="4">
        <v>2186</v>
      </c>
      <c r="B378" t="s" s="4">
        <v>5778</v>
      </c>
      <c r="C378" t="s" s="4">
        <v>4059</v>
      </c>
      <c r="D378" t="s" s="4">
        <v>1666</v>
      </c>
      <c r="E378" t="s" s="4">
        <v>1666</v>
      </c>
      <c r="F378" t="s" s="4">
        <v>1059</v>
      </c>
      <c r="G378" t="s" s="4">
        <v>5549</v>
      </c>
    </row>
    <row r="379" ht="45.0" customHeight="true">
      <c r="A379" t="s" s="4">
        <v>2193</v>
      </c>
      <c r="B379" t="s" s="4">
        <v>5779</v>
      </c>
      <c r="C379" t="s" s="4">
        <v>4059</v>
      </c>
      <c r="D379" t="s" s="4">
        <v>1666</v>
      </c>
      <c r="E379" t="s" s="4">
        <v>1666</v>
      </c>
      <c r="F379" t="s" s="4">
        <v>1059</v>
      </c>
      <c r="G379" t="s" s="4">
        <v>5549</v>
      </c>
    </row>
    <row r="380" ht="45.0" customHeight="true">
      <c r="A380" t="s" s="4">
        <v>2202</v>
      </c>
      <c r="B380" t="s" s="4">
        <v>5780</v>
      </c>
      <c r="C380" t="s" s="4">
        <v>4059</v>
      </c>
      <c r="D380" t="s" s="4">
        <v>1666</v>
      </c>
      <c r="E380" t="s" s="4">
        <v>1666</v>
      </c>
      <c r="F380" t="s" s="4">
        <v>1059</v>
      </c>
      <c r="G380" t="s" s="4">
        <v>5549</v>
      </c>
    </row>
    <row r="381" ht="45.0" customHeight="true">
      <c r="A381" t="s" s="4">
        <v>2206</v>
      </c>
      <c r="B381" t="s" s="4">
        <v>5781</v>
      </c>
      <c r="C381" t="s" s="4">
        <v>4059</v>
      </c>
      <c r="D381" t="s" s="4">
        <v>1666</v>
      </c>
      <c r="E381" t="s" s="4">
        <v>1666</v>
      </c>
      <c r="F381" t="s" s="4">
        <v>1059</v>
      </c>
      <c r="G381" t="s" s="4">
        <v>5549</v>
      </c>
    </row>
    <row r="382" ht="45.0" customHeight="true">
      <c r="A382" t="s" s="4">
        <v>2209</v>
      </c>
      <c r="B382" t="s" s="4">
        <v>5782</v>
      </c>
      <c r="C382" t="s" s="4">
        <v>4059</v>
      </c>
      <c r="D382" t="s" s="4">
        <v>1666</v>
      </c>
      <c r="E382" t="s" s="4">
        <v>1666</v>
      </c>
      <c r="F382" t="s" s="4">
        <v>1059</v>
      </c>
      <c r="G382" t="s" s="4">
        <v>5549</v>
      </c>
    </row>
    <row r="383" ht="45.0" customHeight="true">
      <c r="A383" t="s" s="4">
        <v>2213</v>
      </c>
      <c r="B383" t="s" s="4">
        <v>5783</v>
      </c>
      <c r="C383" t="s" s="4">
        <v>4059</v>
      </c>
      <c r="D383" t="s" s="4">
        <v>1666</v>
      </c>
      <c r="E383" t="s" s="4">
        <v>1666</v>
      </c>
      <c r="F383" t="s" s="4">
        <v>1059</v>
      </c>
      <c r="G383" t="s" s="4">
        <v>5549</v>
      </c>
    </row>
    <row r="384" ht="45.0" customHeight="true">
      <c r="A384" t="s" s="4">
        <v>2215</v>
      </c>
      <c r="B384" t="s" s="4">
        <v>5784</v>
      </c>
      <c r="C384" t="s" s="4">
        <v>4059</v>
      </c>
      <c r="D384" t="s" s="4">
        <v>1666</v>
      </c>
      <c r="E384" t="s" s="4">
        <v>1666</v>
      </c>
      <c r="F384" t="s" s="4">
        <v>1059</v>
      </c>
      <c r="G384" t="s" s="4">
        <v>5549</v>
      </c>
    </row>
    <row r="385" ht="45.0" customHeight="true">
      <c r="A385" t="s" s="4">
        <v>2218</v>
      </c>
      <c r="B385" t="s" s="4">
        <v>5785</v>
      </c>
      <c r="C385" t="s" s="4">
        <v>4059</v>
      </c>
      <c r="D385" t="s" s="4">
        <v>1666</v>
      </c>
      <c r="E385" t="s" s="4">
        <v>1666</v>
      </c>
      <c r="F385" t="s" s="4">
        <v>1059</v>
      </c>
      <c r="G385" t="s" s="4">
        <v>5549</v>
      </c>
    </row>
    <row r="386" ht="45.0" customHeight="true">
      <c r="A386" t="s" s="4">
        <v>2222</v>
      </c>
      <c r="B386" t="s" s="4">
        <v>5786</v>
      </c>
      <c r="C386" t="s" s="4">
        <v>4059</v>
      </c>
      <c r="D386" t="s" s="4">
        <v>1666</v>
      </c>
      <c r="E386" t="s" s="4">
        <v>1666</v>
      </c>
      <c r="F386" t="s" s="4">
        <v>1059</v>
      </c>
      <c r="G386" t="s" s="4">
        <v>5549</v>
      </c>
    </row>
    <row r="387" ht="45.0" customHeight="true">
      <c r="A387" t="s" s="4">
        <v>2226</v>
      </c>
      <c r="B387" t="s" s="4">
        <v>5787</v>
      </c>
      <c r="C387" t="s" s="4">
        <v>4059</v>
      </c>
      <c r="D387" t="s" s="4">
        <v>1666</v>
      </c>
      <c r="E387" t="s" s="4">
        <v>1666</v>
      </c>
      <c r="F387" t="s" s="4">
        <v>1059</v>
      </c>
      <c r="G387" t="s" s="4">
        <v>5549</v>
      </c>
    </row>
    <row r="388" ht="45.0" customHeight="true">
      <c r="A388" t="s" s="4">
        <v>2228</v>
      </c>
      <c r="B388" t="s" s="4">
        <v>5788</v>
      </c>
      <c r="C388" t="s" s="4">
        <v>4059</v>
      </c>
      <c r="D388" t="s" s="4">
        <v>1666</v>
      </c>
      <c r="E388" t="s" s="4">
        <v>1666</v>
      </c>
      <c r="F388" t="s" s="4">
        <v>1059</v>
      </c>
      <c r="G388" t="s" s="4">
        <v>5549</v>
      </c>
    </row>
    <row r="389" ht="45.0" customHeight="true">
      <c r="A389" t="s" s="4">
        <v>2232</v>
      </c>
      <c r="B389" t="s" s="4">
        <v>5789</v>
      </c>
      <c r="C389" t="s" s="4">
        <v>4059</v>
      </c>
      <c r="D389" t="s" s="4">
        <v>1666</v>
      </c>
      <c r="E389" t="s" s="4">
        <v>1666</v>
      </c>
      <c r="F389" t="s" s="4">
        <v>1059</v>
      </c>
      <c r="G389" t="s" s="4">
        <v>5549</v>
      </c>
    </row>
    <row r="390" ht="45.0" customHeight="true">
      <c r="A390" t="s" s="4">
        <v>2234</v>
      </c>
      <c r="B390" t="s" s="4">
        <v>5790</v>
      </c>
      <c r="C390" t="s" s="4">
        <v>4059</v>
      </c>
      <c r="D390" t="s" s="4">
        <v>1666</v>
      </c>
      <c r="E390" t="s" s="4">
        <v>1666</v>
      </c>
      <c r="F390" t="s" s="4">
        <v>1059</v>
      </c>
      <c r="G390" t="s" s="4">
        <v>5549</v>
      </c>
    </row>
    <row r="391" ht="45.0" customHeight="true">
      <c r="A391" t="s" s="4">
        <v>2236</v>
      </c>
      <c r="B391" t="s" s="4">
        <v>5791</v>
      </c>
      <c r="C391" t="s" s="4">
        <v>4059</v>
      </c>
      <c r="D391" t="s" s="4">
        <v>1666</v>
      </c>
      <c r="E391" t="s" s="4">
        <v>1666</v>
      </c>
      <c r="F391" t="s" s="4">
        <v>1059</v>
      </c>
      <c r="G391" t="s" s="4">
        <v>5549</v>
      </c>
    </row>
    <row r="392" ht="45.0" customHeight="true">
      <c r="A392" t="s" s="4">
        <v>2239</v>
      </c>
      <c r="B392" t="s" s="4">
        <v>5792</v>
      </c>
      <c r="C392" t="s" s="4">
        <v>4059</v>
      </c>
      <c r="D392" t="s" s="4">
        <v>1666</v>
      </c>
      <c r="E392" t="s" s="4">
        <v>1666</v>
      </c>
      <c r="F392" t="s" s="4">
        <v>1059</v>
      </c>
      <c r="G392" t="s" s="4">
        <v>5549</v>
      </c>
    </row>
    <row r="393" ht="45.0" customHeight="true">
      <c r="A393" t="s" s="4">
        <v>2242</v>
      </c>
      <c r="B393" t="s" s="4">
        <v>5793</v>
      </c>
      <c r="C393" t="s" s="4">
        <v>4059</v>
      </c>
      <c r="D393" t="s" s="4">
        <v>1666</v>
      </c>
      <c r="E393" t="s" s="4">
        <v>1666</v>
      </c>
      <c r="F393" t="s" s="4">
        <v>1059</v>
      </c>
      <c r="G393" t="s" s="4">
        <v>5549</v>
      </c>
    </row>
    <row r="394" ht="45.0" customHeight="true">
      <c r="A394" t="s" s="4">
        <v>2246</v>
      </c>
      <c r="B394" t="s" s="4">
        <v>5794</v>
      </c>
      <c r="C394" t="s" s="4">
        <v>4059</v>
      </c>
      <c r="D394" t="s" s="4">
        <v>1666</v>
      </c>
      <c r="E394" t="s" s="4">
        <v>1666</v>
      </c>
      <c r="F394" t="s" s="4">
        <v>1059</v>
      </c>
      <c r="G394" t="s" s="4">
        <v>5549</v>
      </c>
    </row>
    <row r="395" ht="45.0" customHeight="true">
      <c r="A395" t="s" s="4">
        <v>2250</v>
      </c>
      <c r="B395" t="s" s="4">
        <v>5795</v>
      </c>
      <c r="C395" t="s" s="4">
        <v>4059</v>
      </c>
      <c r="D395" t="s" s="4">
        <v>1666</v>
      </c>
      <c r="E395" t="s" s="4">
        <v>1666</v>
      </c>
      <c r="F395" t="s" s="4">
        <v>1059</v>
      </c>
      <c r="G395" t="s" s="4">
        <v>5549</v>
      </c>
    </row>
    <row r="396" ht="45.0" customHeight="true">
      <c r="A396" t="s" s="4">
        <v>2253</v>
      </c>
      <c r="B396" t="s" s="4">
        <v>5796</v>
      </c>
      <c r="C396" t="s" s="4">
        <v>4059</v>
      </c>
      <c r="D396" t="s" s="4">
        <v>1666</v>
      </c>
      <c r="E396" t="s" s="4">
        <v>1666</v>
      </c>
      <c r="F396" t="s" s="4">
        <v>1059</v>
      </c>
      <c r="G396" t="s" s="4">
        <v>5549</v>
      </c>
    </row>
    <row r="397" ht="45.0" customHeight="true">
      <c r="A397" t="s" s="4">
        <v>2256</v>
      </c>
      <c r="B397" t="s" s="4">
        <v>5797</v>
      </c>
      <c r="C397" t="s" s="4">
        <v>4059</v>
      </c>
      <c r="D397" t="s" s="4">
        <v>1666</v>
      </c>
      <c r="E397" t="s" s="4">
        <v>1666</v>
      </c>
      <c r="F397" t="s" s="4">
        <v>1059</v>
      </c>
      <c r="G397" t="s" s="4">
        <v>5549</v>
      </c>
    </row>
    <row r="398" ht="45.0" customHeight="true">
      <c r="A398" t="s" s="4">
        <v>2259</v>
      </c>
      <c r="B398" t="s" s="4">
        <v>5798</v>
      </c>
      <c r="C398" t="s" s="4">
        <v>4059</v>
      </c>
      <c r="D398" t="s" s="4">
        <v>1666</v>
      </c>
      <c r="E398" t="s" s="4">
        <v>1666</v>
      </c>
      <c r="F398" t="s" s="4">
        <v>1059</v>
      </c>
      <c r="G398" t="s" s="4">
        <v>5549</v>
      </c>
    </row>
    <row r="399" ht="45.0" customHeight="true">
      <c r="A399" t="s" s="4">
        <v>2262</v>
      </c>
      <c r="B399" t="s" s="4">
        <v>5799</v>
      </c>
      <c r="C399" t="s" s="4">
        <v>4059</v>
      </c>
      <c r="D399" t="s" s="4">
        <v>1666</v>
      </c>
      <c r="E399" t="s" s="4">
        <v>1666</v>
      </c>
      <c r="F399" t="s" s="4">
        <v>1059</v>
      </c>
      <c r="G399" t="s" s="4">
        <v>5549</v>
      </c>
    </row>
    <row r="400" ht="45.0" customHeight="true">
      <c r="A400" t="s" s="4">
        <v>2267</v>
      </c>
      <c r="B400" t="s" s="4">
        <v>5800</v>
      </c>
      <c r="C400" t="s" s="4">
        <v>4059</v>
      </c>
      <c r="D400" t="s" s="4">
        <v>1666</v>
      </c>
      <c r="E400" t="s" s="4">
        <v>1666</v>
      </c>
      <c r="F400" t="s" s="4">
        <v>1059</v>
      </c>
      <c r="G400" t="s" s="4">
        <v>5549</v>
      </c>
    </row>
    <row r="401" ht="45.0" customHeight="true">
      <c r="A401" t="s" s="4">
        <v>2274</v>
      </c>
      <c r="B401" t="s" s="4">
        <v>5801</v>
      </c>
      <c r="C401" t="s" s="4">
        <v>4059</v>
      </c>
      <c r="D401" t="s" s="4">
        <v>1666</v>
      </c>
      <c r="E401" t="s" s="4">
        <v>1666</v>
      </c>
      <c r="F401" t="s" s="4">
        <v>1059</v>
      </c>
      <c r="G401" t="s" s="4">
        <v>5549</v>
      </c>
    </row>
    <row r="402" ht="45.0" customHeight="true">
      <c r="A402" t="s" s="4">
        <v>2279</v>
      </c>
      <c r="B402" t="s" s="4">
        <v>5802</v>
      </c>
      <c r="C402" t="s" s="4">
        <v>4059</v>
      </c>
      <c r="D402" t="s" s="4">
        <v>1666</v>
      </c>
      <c r="E402" t="s" s="4">
        <v>1666</v>
      </c>
      <c r="F402" t="s" s="4">
        <v>1059</v>
      </c>
      <c r="G402" t="s" s="4">
        <v>5549</v>
      </c>
    </row>
    <row r="403" ht="45.0" customHeight="true">
      <c r="A403" t="s" s="4">
        <v>2282</v>
      </c>
      <c r="B403" t="s" s="4">
        <v>5803</v>
      </c>
      <c r="C403" t="s" s="4">
        <v>4059</v>
      </c>
      <c r="D403" t="s" s="4">
        <v>1666</v>
      </c>
      <c r="E403" t="s" s="4">
        <v>1666</v>
      </c>
      <c r="F403" t="s" s="4">
        <v>1059</v>
      </c>
      <c r="G403" t="s" s="4">
        <v>5549</v>
      </c>
    </row>
    <row r="404" ht="45.0" customHeight="true">
      <c r="A404" t="s" s="4">
        <v>2288</v>
      </c>
      <c r="B404" t="s" s="4">
        <v>5804</v>
      </c>
      <c r="C404" t="s" s="4">
        <v>4059</v>
      </c>
      <c r="D404" t="s" s="4">
        <v>1666</v>
      </c>
      <c r="E404" t="s" s="4">
        <v>1666</v>
      </c>
      <c r="F404" t="s" s="4">
        <v>1059</v>
      </c>
      <c r="G404" t="s" s="4">
        <v>5549</v>
      </c>
    </row>
    <row r="405" ht="45.0" customHeight="true">
      <c r="A405" t="s" s="4">
        <v>2292</v>
      </c>
      <c r="B405" t="s" s="4">
        <v>5805</v>
      </c>
      <c r="C405" t="s" s="4">
        <v>4059</v>
      </c>
      <c r="D405" t="s" s="4">
        <v>1666</v>
      </c>
      <c r="E405" t="s" s="4">
        <v>1666</v>
      </c>
      <c r="F405" t="s" s="4">
        <v>1059</v>
      </c>
      <c r="G405" t="s" s="4">
        <v>5549</v>
      </c>
    </row>
    <row r="406" ht="45.0" customHeight="true">
      <c r="A406" t="s" s="4">
        <v>2300</v>
      </c>
      <c r="B406" t="s" s="4">
        <v>5806</v>
      </c>
      <c r="C406" t="s" s="4">
        <v>4059</v>
      </c>
      <c r="D406" t="s" s="4">
        <v>1666</v>
      </c>
      <c r="E406" t="s" s="4">
        <v>1666</v>
      </c>
      <c r="F406" t="s" s="4">
        <v>1059</v>
      </c>
      <c r="G406" t="s" s="4">
        <v>5549</v>
      </c>
    </row>
    <row r="407" ht="45.0" customHeight="true">
      <c r="A407" t="s" s="4">
        <v>2309</v>
      </c>
      <c r="B407" t="s" s="4">
        <v>5807</v>
      </c>
      <c r="C407" t="s" s="4">
        <v>4059</v>
      </c>
      <c r="D407" t="s" s="4">
        <v>1666</v>
      </c>
      <c r="E407" t="s" s="4">
        <v>1666</v>
      </c>
      <c r="F407" t="s" s="4">
        <v>1059</v>
      </c>
      <c r="G407" t="s" s="4">
        <v>5549</v>
      </c>
    </row>
    <row r="408" ht="45.0" customHeight="true">
      <c r="A408" t="s" s="4">
        <v>2313</v>
      </c>
      <c r="B408" t="s" s="4">
        <v>5808</v>
      </c>
      <c r="C408" t="s" s="4">
        <v>4059</v>
      </c>
      <c r="D408" t="s" s="4">
        <v>1666</v>
      </c>
      <c r="E408" t="s" s="4">
        <v>1666</v>
      </c>
      <c r="F408" t="s" s="4">
        <v>1059</v>
      </c>
      <c r="G408" t="s" s="4">
        <v>5549</v>
      </c>
    </row>
    <row r="409" ht="45.0" customHeight="true">
      <c r="A409" t="s" s="4">
        <v>2317</v>
      </c>
      <c r="B409" t="s" s="4">
        <v>5809</v>
      </c>
      <c r="C409" t="s" s="4">
        <v>4059</v>
      </c>
      <c r="D409" t="s" s="4">
        <v>1666</v>
      </c>
      <c r="E409" t="s" s="4">
        <v>1666</v>
      </c>
      <c r="F409" t="s" s="4">
        <v>1059</v>
      </c>
      <c r="G409" t="s" s="4">
        <v>5549</v>
      </c>
    </row>
    <row r="410" ht="45.0" customHeight="true">
      <c r="A410" t="s" s="4">
        <v>2322</v>
      </c>
      <c r="B410" t="s" s="4">
        <v>5810</v>
      </c>
      <c r="C410" t="s" s="4">
        <v>4059</v>
      </c>
      <c r="D410" t="s" s="4">
        <v>1666</v>
      </c>
      <c r="E410" t="s" s="4">
        <v>1666</v>
      </c>
      <c r="F410" t="s" s="4">
        <v>1059</v>
      </c>
      <c r="G410" t="s" s="4">
        <v>5549</v>
      </c>
    </row>
    <row r="411" ht="45.0" customHeight="true">
      <c r="A411" t="s" s="4">
        <v>2331</v>
      </c>
      <c r="B411" t="s" s="4">
        <v>5811</v>
      </c>
      <c r="C411" t="s" s="4">
        <v>4059</v>
      </c>
      <c r="D411" t="s" s="4">
        <v>1666</v>
      </c>
      <c r="E411" t="s" s="4">
        <v>1666</v>
      </c>
      <c r="F411" t="s" s="4">
        <v>1059</v>
      </c>
      <c r="G411" t="s" s="4">
        <v>5549</v>
      </c>
    </row>
    <row r="412" ht="45.0" customHeight="true">
      <c r="A412" t="s" s="4">
        <v>2335</v>
      </c>
      <c r="B412" t="s" s="4">
        <v>5812</v>
      </c>
      <c r="C412" t="s" s="4">
        <v>4059</v>
      </c>
      <c r="D412" t="s" s="4">
        <v>1666</v>
      </c>
      <c r="E412" t="s" s="4">
        <v>1666</v>
      </c>
      <c r="F412" t="s" s="4">
        <v>1059</v>
      </c>
      <c r="G412" t="s" s="4">
        <v>5549</v>
      </c>
    </row>
    <row r="413" ht="45.0" customHeight="true">
      <c r="A413" t="s" s="4">
        <v>2338</v>
      </c>
      <c r="B413" t="s" s="4">
        <v>5813</v>
      </c>
      <c r="C413" t="s" s="4">
        <v>4059</v>
      </c>
      <c r="D413" t="s" s="4">
        <v>1666</v>
      </c>
      <c r="E413" t="s" s="4">
        <v>1666</v>
      </c>
      <c r="F413" t="s" s="4">
        <v>1059</v>
      </c>
      <c r="G413" t="s" s="4">
        <v>5549</v>
      </c>
    </row>
    <row r="414" ht="45.0" customHeight="true">
      <c r="A414" t="s" s="4">
        <v>2341</v>
      </c>
      <c r="B414" t="s" s="4">
        <v>5814</v>
      </c>
      <c r="C414" t="s" s="4">
        <v>4059</v>
      </c>
      <c r="D414" t="s" s="4">
        <v>1666</v>
      </c>
      <c r="E414" t="s" s="4">
        <v>1666</v>
      </c>
      <c r="F414" t="s" s="4">
        <v>1059</v>
      </c>
      <c r="G414" t="s" s="4">
        <v>5549</v>
      </c>
    </row>
    <row r="415" ht="45.0" customHeight="true">
      <c r="A415" t="s" s="4">
        <v>2343</v>
      </c>
      <c r="B415" t="s" s="4">
        <v>5815</v>
      </c>
      <c r="C415" t="s" s="4">
        <v>4059</v>
      </c>
      <c r="D415" t="s" s="4">
        <v>1666</v>
      </c>
      <c r="E415" t="s" s="4">
        <v>1666</v>
      </c>
      <c r="F415" t="s" s="4">
        <v>1059</v>
      </c>
      <c r="G415" t="s" s="4">
        <v>5549</v>
      </c>
    </row>
    <row r="416" ht="45.0" customHeight="true">
      <c r="A416" t="s" s="4">
        <v>2347</v>
      </c>
      <c r="B416" t="s" s="4">
        <v>5816</v>
      </c>
      <c r="C416" t="s" s="4">
        <v>4059</v>
      </c>
      <c r="D416" t="s" s="4">
        <v>1666</v>
      </c>
      <c r="E416" t="s" s="4">
        <v>1666</v>
      </c>
      <c r="F416" t="s" s="4">
        <v>1059</v>
      </c>
      <c r="G416" t="s" s="4">
        <v>5549</v>
      </c>
    </row>
    <row r="417" ht="45.0" customHeight="true">
      <c r="A417" t="s" s="4">
        <v>2352</v>
      </c>
      <c r="B417" t="s" s="4">
        <v>5817</v>
      </c>
      <c r="C417" t="s" s="4">
        <v>4059</v>
      </c>
      <c r="D417" t="s" s="4">
        <v>1666</v>
      </c>
      <c r="E417" t="s" s="4">
        <v>1666</v>
      </c>
      <c r="F417" t="s" s="4">
        <v>1059</v>
      </c>
      <c r="G417" t="s" s="4">
        <v>5549</v>
      </c>
    </row>
    <row r="418" ht="45.0" customHeight="true">
      <c r="A418" t="s" s="4">
        <v>2355</v>
      </c>
      <c r="B418" t="s" s="4">
        <v>5818</v>
      </c>
      <c r="C418" t="s" s="4">
        <v>4059</v>
      </c>
      <c r="D418" t="s" s="4">
        <v>1666</v>
      </c>
      <c r="E418" t="s" s="4">
        <v>1666</v>
      </c>
      <c r="F418" t="s" s="4">
        <v>1059</v>
      </c>
      <c r="G418" t="s" s="4">
        <v>5549</v>
      </c>
    </row>
    <row r="419" ht="45.0" customHeight="true">
      <c r="A419" t="s" s="4">
        <v>2359</v>
      </c>
      <c r="B419" t="s" s="4">
        <v>5819</v>
      </c>
      <c r="C419" t="s" s="4">
        <v>4059</v>
      </c>
      <c r="D419" t="s" s="4">
        <v>1666</v>
      </c>
      <c r="E419" t="s" s="4">
        <v>1666</v>
      </c>
      <c r="F419" t="s" s="4">
        <v>1059</v>
      </c>
      <c r="G419" t="s" s="4">
        <v>5549</v>
      </c>
    </row>
    <row r="420" ht="45.0" customHeight="true">
      <c r="A420" t="s" s="4">
        <v>2362</v>
      </c>
      <c r="B420" t="s" s="4">
        <v>5820</v>
      </c>
      <c r="C420" t="s" s="4">
        <v>4059</v>
      </c>
      <c r="D420" t="s" s="4">
        <v>1666</v>
      </c>
      <c r="E420" t="s" s="4">
        <v>1666</v>
      </c>
      <c r="F420" t="s" s="4">
        <v>1059</v>
      </c>
      <c r="G420" t="s" s="4">
        <v>5549</v>
      </c>
    </row>
    <row r="421" ht="45.0" customHeight="true">
      <c r="A421" t="s" s="4">
        <v>2365</v>
      </c>
      <c r="B421" t="s" s="4">
        <v>5821</v>
      </c>
      <c r="C421" t="s" s="4">
        <v>4059</v>
      </c>
      <c r="D421" t="s" s="4">
        <v>1666</v>
      </c>
      <c r="E421" t="s" s="4">
        <v>1666</v>
      </c>
      <c r="F421" t="s" s="4">
        <v>1059</v>
      </c>
      <c r="G421" t="s" s="4">
        <v>5549</v>
      </c>
    </row>
    <row r="422" ht="45.0" customHeight="true">
      <c r="A422" t="s" s="4">
        <v>2368</v>
      </c>
      <c r="B422" t="s" s="4">
        <v>5822</v>
      </c>
      <c r="C422" t="s" s="4">
        <v>4059</v>
      </c>
      <c r="D422" t="s" s="4">
        <v>1666</v>
      </c>
      <c r="E422" t="s" s="4">
        <v>1666</v>
      </c>
      <c r="F422" t="s" s="4">
        <v>1059</v>
      </c>
      <c r="G422" t="s" s="4">
        <v>5549</v>
      </c>
    </row>
    <row r="423" ht="45.0" customHeight="true">
      <c r="A423" t="s" s="4">
        <v>2371</v>
      </c>
      <c r="B423" t="s" s="4">
        <v>5823</v>
      </c>
      <c r="C423" t="s" s="4">
        <v>4059</v>
      </c>
      <c r="D423" t="s" s="4">
        <v>1666</v>
      </c>
      <c r="E423" t="s" s="4">
        <v>1666</v>
      </c>
      <c r="F423" t="s" s="4">
        <v>1059</v>
      </c>
      <c r="G423" t="s" s="4">
        <v>5549</v>
      </c>
    </row>
    <row r="424" ht="45.0" customHeight="true">
      <c r="A424" t="s" s="4">
        <v>2374</v>
      </c>
      <c r="B424" t="s" s="4">
        <v>5824</v>
      </c>
      <c r="C424" t="s" s="4">
        <v>4059</v>
      </c>
      <c r="D424" t="s" s="4">
        <v>1666</v>
      </c>
      <c r="E424" t="s" s="4">
        <v>1666</v>
      </c>
      <c r="F424" t="s" s="4">
        <v>1059</v>
      </c>
      <c r="G424" t="s" s="4">
        <v>5549</v>
      </c>
    </row>
    <row r="425" ht="45.0" customHeight="true">
      <c r="A425" t="s" s="4">
        <v>2378</v>
      </c>
      <c r="B425" t="s" s="4">
        <v>5825</v>
      </c>
      <c r="C425" t="s" s="4">
        <v>4059</v>
      </c>
      <c r="D425" t="s" s="4">
        <v>1666</v>
      </c>
      <c r="E425" t="s" s="4">
        <v>1666</v>
      </c>
      <c r="F425" t="s" s="4">
        <v>1059</v>
      </c>
      <c r="G425" t="s" s="4">
        <v>5549</v>
      </c>
    </row>
    <row r="426" ht="45.0" customHeight="true">
      <c r="A426" t="s" s="4">
        <v>2382</v>
      </c>
      <c r="B426" t="s" s="4">
        <v>5826</v>
      </c>
      <c r="C426" t="s" s="4">
        <v>4059</v>
      </c>
      <c r="D426" t="s" s="4">
        <v>1666</v>
      </c>
      <c r="E426" t="s" s="4">
        <v>1666</v>
      </c>
      <c r="F426" t="s" s="4">
        <v>1059</v>
      </c>
      <c r="G426" t="s" s="4">
        <v>5549</v>
      </c>
    </row>
    <row r="427" ht="45.0" customHeight="true">
      <c r="A427" t="s" s="4">
        <v>2386</v>
      </c>
      <c r="B427" t="s" s="4">
        <v>5827</v>
      </c>
      <c r="C427" t="s" s="4">
        <v>4059</v>
      </c>
      <c r="D427" t="s" s="4">
        <v>1666</v>
      </c>
      <c r="E427" t="s" s="4">
        <v>1666</v>
      </c>
      <c r="F427" t="s" s="4">
        <v>1059</v>
      </c>
      <c r="G427" t="s" s="4">
        <v>5549</v>
      </c>
    </row>
    <row r="428" ht="45.0" customHeight="true">
      <c r="A428" t="s" s="4">
        <v>2390</v>
      </c>
      <c r="B428" t="s" s="4">
        <v>5828</v>
      </c>
      <c r="C428" t="s" s="4">
        <v>4059</v>
      </c>
      <c r="D428" t="s" s="4">
        <v>1666</v>
      </c>
      <c r="E428" t="s" s="4">
        <v>1666</v>
      </c>
      <c r="F428" t="s" s="4">
        <v>1059</v>
      </c>
      <c r="G428" t="s" s="4">
        <v>5549</v>
      </c>
    </row>
    <row r="429" ht="45.0" customHeight="true">
      <c r="A429" t="s" s="4">
        <v>2392</v>
      </c>
      <c r="B429" t="s" s="4">
        <v>5829</v>
      </c>
      <c r="C429" t="s" s="4">
        <v>4059</v>
      </c>
      <c r="D429" t="s" s="4">
        <v>1666</v>
      </c>
      <c r="E429" t="s" s="4">
        <v>1666</v>
      </c>
      <c r="F429" t="s" s="4">
        <v>1059</v>
      </c>
      <c r="G429" t="s" s="4">
        <v>5549</v>
      </c>
    </row>
    <row r="430" ht="45.0" customHeight="true">
      <c r="A430" t="s" s="4">
        <v>2398</v>
      </c>
      <c r="B430" t="s" s="4">
        <v>5830</v>
      </c>
      <c r="C430" t="s" s="4">
        <v>4059</v>
      </c>
      <c r="D430" t="s" s="4">
        <v>1666</v>
      </c>
      <c r="E430" t="s" s="4">
        <v>1666</v>
      </c>
      <c r="F430" t="s" s="4">
        <v>1059</v>
      </c>
      <c r="G430" t="s" s="4">
        <v>5549</v>
      </c>
    </row>
    <row r="431" ht="45.0" customHeight="true">
      <c r="A431" t="s" s="4">
        <v>2401</v>
      </c>
      <c r="B431" t="s" s="4">
        <v>5831</v>
      </c>
      <c r="C431" t="s" s="4">
        <v>4059</v>
      </c>
      <c r="D431" t="s" s="4">
        <v>1666</v>
      </c>
      <c r="E431" t="s" s="4">
        <v>1666</v>
      </c>
      <c r="F431" t="s" s="4">
        <v>1059</v>
      </c>
      <c r="G431" t="s" s="4">
        <v>5549</v>
      </c>
    </row>
    <row r="432" ht="45.0" customHeight="true">
      <c r="A432" t="s" s="4">
        <v>2406</v>
      </c>
      <c r="B432" t="s" s="4">
        <v>5832</v>
      </c>
      <c r="C432" t="s" s="4">
        <v>4059</v>
      </c>
      <c r="D432" t="s" s="4">
        <v>1666</v>
      </c>
      <c r="E432" t="s" s="4">
        <v>1666</v>
      </c>
      <c r="F432" t="s" s="4">
        <v>1059</v>
      </c>
      <c r="G432" t="s" s="4">
        <v>5549</v>
      </c>
    </row>
    <row r="433" ht="45.0" customHeight="true">
      <c r="A433" t="s" s="4">
        <v>2410</v>
      </c>
      <c r="B433" t="s" s="4">
        <v>5833</v>
      </c>
      <c r="C433" t="s" s="4">
        <v>4059</v>
      </c>
      <c r="D433" t="s" s="4">
        <v>1666</v>
      </c>
      <c r="E433" t="s" s="4">
        <v>1666</v>
      </c>
      <c r="F433" t="s" s="4">
        <v>1059</v>
      </c>
      <c r="G433" t="s" s="4">
        <v>5549</v>
      </c>
    </row>
    <row r="434" ht="45.0" customHeight="true">
      <c r="A434" t="s" s="4">
        <v>2415</v>
      </c>
      <c r="B434" t="s" s="4">
        <v>5834</v>
      </c>
      <c r="C434" t="s" s="4">
        <v>4059</v>
      </c>
      <c r="D434" t="s" s="4">
        <v>1666</v>
      </c>
      <c r="E434" t="s" s="4">
        <v>1666</v>
      </c>
      <c r="F434" t="s" s="4">
        <v>1059</v>
      </c>
      <c r="G434" t="s" s="4">
        <v>5549</v>
      </c>
    </row>
    <row r="435" ht="45.0" customHeight="true">
      <c r="A435" t="s" s="4">
        <v>2417</v>
      </c>
      <c r="B435" t="s" s="4">
        <v>5835</v>
      </c>
      <c r="C435" t="s" s="4">
        <v>4059</v>
      </c>
      <c r="D435" t="s" s="4">
        <v>1666</v>
      </c>
      <c r="E435" t="s" s="4">
        <v>1666</v>
      </c>
      <c r="F435" t="s" s="4">
        <v>1059</v>
      </c>
      <c r="G435" t="s" s="4">
        <v>5549</v>
      </c>
    </row>
    <row r="436" ht="45.0" customHeight="true">
      <c r="A436" t="s" s="4">
        <v>2424</v>
      </c>
      <c r="B436" t="s" s="4">
        <v>5836</v>
      </c>
      <c r="C436" t="s" s="4">
        <v>4059</v>
      </c>
      <c r="D436" t="s" s="4">
        <v>1666</v>
      </c>
      <c r="E436" t="s" s="4">
        <v>1666</v>
      </c>
      <c r="F436" t="s" s="4">
        <v>1059</v>
      </c>
      <c r="G436" t="s" s="4">
        <v>5549</v>
      </c>
    </row>
    <row r="437" ht="45.0" customHeight="true">
      <c r="A437" t="s" s="4">
        <v>2430</v>
      </c>
      <c r="B437" t="s" s="4">
        <v>5837</v>
      </c>
      <c r="C437" t="s" s="4">
        <v>4059</v>
      </c>
      <c r="D437" t="s" s="4">
        <v>1666</v>
      </c>
      <c r="E437" t="s" s="4">
        <v>1666</v>
      </c>
      <c r="F437" t="s" s="4">
        <v>1059</v>
      </c>
      <c r="G437" t="s" s="4">
        <v>5549</v>
      </c>
    </row>
    <row r="438" ht="45.0" customHeight="true">
      <c r="A438" t="s" s="4">
        <v>2437</v>
      </c>
      <c r="B438" t="s" s="4">
        <v>5838</v>
      </c>
      <c r="C438" t="s" s="4">
        <v>4059</v>
      </c>
      <c r="D438" t="s" s="4">
        <v>1666</v>
      </c>
      <c r="E438" t="s" s="4">
        <v>1666</v>
      </c>
      <c r="F438" t="s" s="4">
        <v>1059</v>
      </c>
      <c r="G438" t="s" s="4">
        <v>5549</v>
      </c>
    </row>
    <row r="439" ht="45.0" customHeight="true">
      <c r="A439" t="s" s="4">
        <v>2442</v>
      </c>
      <c r="B439" t="s" s="4">
        <v>5839</v>
      </c>
      <c r="C439" t="s" s="4">
        <v>4059</v>
      </c>
      <c r="D439" t="s" s="4">
        <v>1666</v>
      </c>
      <c r="E439" t="s" s="4">
        <v>1666</v>
      </c>
      <c r="F439" t="s" s="4">
        <v>1059</v>
      </c>
      <c r="G439" t="s" s="4">
        <v>5549</v>
      </c>
    </row>
    <row r="440" ht="45.0" customHeight="true">
      <c r="A440" t="s" s="4">
        <v>2448</v>
      </c>
      <c r="B440" t="s" s="4">
        <v>5840</v>
      </c>
      <c r="C440" t="s" s="4">
        <v>4059</v>
      </c>
      <c r="D440" t="s" s="4">
        <v>1666</v>
      </c>
      <c r="E440" t="s" s="4">
        <v>1666</v>
      </c>
      <c r="F440" t="s" s="4">
        <v>1059</v>
      </c>
      <c r="G440" t="s" s="4">
        <v>5549</v>
      </c>
    </row>
    <row r="441" ht="45.0" customHeight="true">
      <c r="A441" t="s" s="4">
        <v>2455</v>
      </c>
      <c r="B441" t="s" s="4">
        <v>5841</v>
      </c>
      <c r="C441" t="s" s="4">
        <v>4059</v>
      </c>
      <c r="D441" t="s" s="4">
        <v>1666</v>
      </c>
      <c r="E441" t="s" s="4">
        <v>1666</v>
      </c>
      <c r="F441" t="s" s="4">
        <v>1059</v>
      </c>
      <c r="G441" t="s" s="4">
        <v>5549</v>
      </c>
    </row>
    <row r="442" ht="45.0" customHeight="true">
      <c r="A442" t="s" s="4">
        <v>2461</v>
      </c>
      <c r="B442" t="s" s="4">
        <v>5842</v>
      </c>
      <c r="C442" t="s" s="4">
        <v>4059</v>
      </c>
      <c r="D442" t="s" s="4">
        <v>1666</v>
      </c>
      <c r="E442" t="s" s="4">
        <v>1666</v>
      </c>
      <c r="F442" t="s" s="4">
        <v>1059</v>
      </c>
      <c r="G442" t="s" s="4">
        <v>5549</v>
      </c>
    </row>
    <row r="443" ht="45.0" customHeight="true">
      <c r="A443" t="s" s="4">
        <v>2465</v>
      </c>
      <c r="B443" t="s" s="4">
        <v>5843</v>
      </c>
      <c r="C443" t="s" s="4">
        <v>4059</v>
      </c>
      <c r="D443" t="s" s="4">
        <v>1666</v>
      </c>
      <c r="E443" t="s" s="4">
        <v>1666</v>
      </c>
      <c r="F443" t="s" s="4">
        <v>1059</v>
      </c>
      <c r="G443" t="s" s="4">
        <v>5549</v>
      </c>
    </row>
    <row r="444" ht="45.0" customHeight="true">
      <c r="A444" t="s" s="4">
        <v>2467</v>
      </c>
      <c r="B444" t="s" s="4">
        <v>5844</v>
      </c>
      <c r="C444" t="s" s="4">
        <v>4059</v>
      </c>
      <c r="D444" t="s" s="4">
        <v>1666</v>
      </c>
      <c r="E444" t="s" s="4">
        <v>1666</v>
      </c>
      <c r="F444" t="s" s="4">
        <v>1059</v>
      </c>
      <c r="G444" t="s" s="4">
        <v>5549</v>
      </c>
    </row>
    <row r="445" ht="45.0" customHeight="true">
      <c r="A445" t="s" s="4">
        <v>2469</v>
      </c>
      <c r="B445" t="s" s="4">
        <v>5845</v>
      </c>
      <c r="C445" t="s" s="4">
        <v>4059</v>
      </c>
      <c r="D445" t="s" s="4">
        <v>1666</v>
      </c>
      <c r="E445" t="s" s="4">
        <v>1666</v>
      </c>
      <c r="F445" t="s" s="4">
        <v>1059</v>
      </c>
      <c r="G445" t="s" s="4">
        <v>5549</v>
      </c>
    </row>
    <row r="446" ht="45.0" customHeight="true">
      <c r="A446" t="s" s="4">
        <v>2472</v>
      </c>
      <c r="B446" t="s" s="4">
        <v>5846</v>
      </c>
      <c r="C446" t="s" s="4">
        <v>4059</v>
      </c>
      <c r="D446" t="s" s="4">
        <v>1666</v>
      </c>
      <c r="E446" t="s" s="4">
        <v>1666</v>
      </c>
      <c r="F446" t="s" s="4">
        <v>1059</v>
      </c>
      <c r="G446" t="s" s="4">
        <v>5549</v>
      </c>
    </row>
    <row r="447" ht="45.0" customHeight="true">
      <c r="A447" t="s" s="4">
        <v>2476</v>
      </c>
      <c r="B447" t="s" s="4">
        <v>5847</v>
      </c>
      <c r="C447" t="s" s="4">
        <v>4059</v>
      </c>
      <c r="D447" t="s" s="4">
        <v>1666</v>
      </c>
      <c r="E447" t="s" s="4">
        <v>1666</v>
      </c>
      <c r="F447" t="s" s="4">
        <v>1059</v>
      </c>
      <c r="G447" t="s" s="4">
        <v>5549</v>
      </c>
    </row>
    <row r="448" ht="45.0" customHeight="true">
      <c r="A448" t="s" s="4">
        <v>2480</v>
      </c>
      <c r="B448" t="s" s="4">
        <v>5848</v>
      </c>
      <c r="C448" t="s" s="4">
        <v>4059</v>
      </c>
      <c r="D448" t="s" s="4">
        <v>1666</v>
      </c>
      <c r="E448" t="s" s="4">
        <v>1666</v>
      </c>
      <c r="F448" t="s" s="4">
        <v>1059</v>
      </c>
      <c r="G448" t="s" s="4">
        <v>5549</v>
      </c>
    </row>
    <row r="449" ht="45.0" customHeight="true">
      <c r="A449" t="s" s="4">
        <v>2483</v>
      </c>
      <c r="B449" t="s" s="4">
        <v>5849</v>
      </c>
      <c r="C449" t="s" s="4">
        <v>4059</v>
      </c>
      <c r="D449" t="s" s="4">
        <v>1666</v>
      </c>
      <c r="E449" t="s" s="4">
        <v>1666</v>
      </c>
      <c r="F449" t="s" s="4">
        <v>1059</v>
      </c>
      <c r="G449" t="s" s="4">
        <v>5549</v>
      </c>
    </row>
    <row r="450" ht="45.0" customHeight="true">
      <c r="A450" t="s" s="4">
        <v>2486</v>
      </c>
      <c r="B450" t="s" s="4">
        <v>5850</v>
      </c>
      <c r="C450" t="s" s="4">
        <v>4059</v>
      </c>
      <c r="D450" t="s" s="4">
        <v>1666</v>
      </c>
      <c r="E450" t="s" s="4">
        <v>1666</v>
      </c>
      <c r="F450" t="s" s="4">
        <v>1059</v>
      </c>
      <c r="G450" t="s" s="4">
        <v>5549</v>
      </c>
    </row>
    <row r="451" ht="45.0" customHeight="true">
      <c r="A451" t="s" s="4">
        <v>2489</v>
      </c>
      <c r="B451" t="s" s="4">
        <v>5851</v>
      </c>
      <c r="C451" t="s" s="4">
        <v>4059</v>
      </c>
      <c r="D451" t="s" s="4">
        <v>1666</v>
      </c>
      <c r="E451" t="s" s="4">
        <v>1666</v>
      </c>
      <c r="F451" t="s" s="4">
        <v>1059</v>
      </c>
      <c r="G451" t="s" s="4">
        <v>5549</v>
      </c>
    </row>
    <row r="452" ht="45.0" customHeight="true">
      <c r="A452" t="s" s="4">
        <v>2491</v>
      </c>
      <c r="B452" t="s" s="4">
        <v>5852</v>
      </c>
      <c r="C452" t="s" s="4">
        <v>4059</v>
      </c>
      <c r="D452" t="s" s="4">
        <v>1666</v>
      </c>
      <c r="E452" t="s" s="4">
        <v>1666</v>
      </c>
      <c r="F452" t="s" s="4">
        <v>1059</v>
      </c>
      <c r="G452" t="s" s="4">
        <v>5549</v>
      </c>
    </row>
    <row r="453" ht="45.0" customHeight="true">
      <c r="A453" t="s" s="4">
        <v>2493</v>
      </c>
      <c r="B453" t="s" s="4">
        <v>5853</v>
      </c>
      <c r="C453" t="s" s="4">
        <v>4059</v>
      </c>
      <c r="D453" t="s" s="4">
        <v>1666</v>
      </c>
      <c r="E453" t="s" s="4">
        <v>1666</v>
      </c>
      <c r="F453" t="s" s="4">
        <v>1059</v>
      </c>
      <c r="G453" t="s" s="4">
        <v>5549</v>
      </c>
    </row>
    <row r="454" ht="45.0" customHeight="true">
      <c r="A454" t="s" s="4">
        <v>2495</v>
      </c>
      <c r="B454" t="s" s="4">
        <v>5854</v>
      </c>
      <c r="C454" t="s" s="4">
        <v>4059</v>
      </c>
      <c r="D454" t="s" s="4">
        <v>1666</v>
      </c>
      <c r="E454" t="s" s="4">
        <v>1666</v>
      </c>
      <c r="F454" t="s" s="4">
        <v>1059</v>
      </c>
      <c r="G454" t="s" s="4">
        <v>5549</v>
      </c>
    </row>
    <row r="455" ht="45.0" customHeight="true">
      <c r="A455" t="s" s="4">
        <v>2498</v>
      </c>
      <c r="B455" t="s" s="4">
        <v>5855</v>
      </c>
      <c r="C455" t="s" s="4">
        <v>4059</v>
      </c>
      <c r="D455" t="s" s="4">
        <v>1666</v>
      </c>
      <c r="E455" t="s" s="4">
        <v>1666</v>
      </c>
      <c r="F455" t="s" s="4">
        <v>1059</v>
      </c>
      <c r="G455" t="s" s="4">
        <v>5549</v>
      </c>
    </row>
    <row r="456" ht="45.0" customHeight="true">
      <c r="A456" t="s" s="4">
        <v>2501</v>
      </c>
      <c r="B456" t="s" s="4">
        <v>5856</v>
      </c>
      <c r="C456" t="s" s="4">
        <v>4059</v>
      </c>
      <c r="D456" t="s" s="4">
        <v>1666</v>
      </c>
      <c r="E456" t="s" s="4">
        <v>1666</v>
      </c>
      <c r="F456" t="s" s="4">
        <v>1059</v>
      </c>
      <c r="G456" t="s" s="4">
        <v>5549</v>
      </c>
    </row>
    <row r="457" ht="45.0" customHeight="true">
      <c r="A457" t="s" s="4">
        <v>2504</v>
      </c>
      <c r="B457" t="s" s="4">
        <v>5857</v>
      </c>
      <c r="C457" t="s" s="4">
        <v>4059</v>
      </c>
      <c r="D457" t="s" s="4">
        <v>1666</v>
      </c>
      <c r="E457" t="s" s="4">
        <v>1666</v>
      </c>
      <c r="F457" t="s" s="4">
        <v>1059</v>
      </c>
      <c r="G457" t="s" s="4">
        <v>5549</v>
      </c>
    </row>
    <row r="458" ht="45.0" customHeight="true">
      <c r="A458" t="s" s="4">
        <v>2508</v>
      </c>
      <c r="B458" t="s" s="4">
        <v>5858</v>
      </c>
      <c r="C458" t="s" s="4">
        <v>4059</v>
      </c>
      <c r="D458" t="s" s="4">
        <v>1666</v>
      </c>
      <c r="E458" t="s" s="4">
        <v>1666</v>
      </c>
      <c r="F458" t="s" s="4">
        <v>1059</v>
      </c>
      <c r="G458" t="s" s="4">
        <v>5549</v>
      </c>
    </row>
    <row r="459" ht="45.0" customHeight="true">
      <c r="A459" t="s" s="4">
        <v>2510</v>
      </c>
      <c r="B459" t="s" s="4">
        <v>5859</v>
      </c>
      <c r="C459" t="s" s="4">
        <v>4059</v>
      </c>
      <c r="D459" t="s" s="4">
        <v>1666</v>
      </c>
      <c r="E459" t="s" s="4">
        <v>1666</v>
      </c>
      <c r="F459" t="s" s="4">
        <v>1059</v>
      </c>
      <c r="G459" t="s" s="4">
        <v>5549</v>
      </c>
    </row>
    <row r="460" ht="45.0" customHeight="true">
      <c r="A460" t="s" s="4">
        <v>2514</v>
      </c>
      <c r="B460" t="s" s="4">
        <v>5860</v>
      </c>
      <c r="C460" t="s" s="4">
        <v>4059</v>
      </c>
      <c r="D460" t="s" s="4">
        <v>1666</v>
      </c>
      <c r="E460" t="s" s="4">
        <v>1666</v>
      </c>
      <c r="F460" t="s" s="4">
        <v>1059</v>
      </c>
      <c r="G460" t="s" s="4">
        <v>5549</v>
      </c>
    </row>
    <row r="461" ht="45.0" customHeight="true">
      <c r="A461" t="s" s="4">
        <v>2518</v>
      </c>
      <c r="B461" t="s" s="4">
        <v>5861</v>
      </c>
      <c r="C461" t="s" s="4">
        <v>4059</v>
      </c>
      <c r="D461" t="s" s="4">
        <v>1666</v>
      </c>
      <c r="E461" t="s" s="4">
        <v>1666</v>
      </c>
      <c r="F461" t="s" s="4">
        <v>1059</v>
      </c>
      <c r="G461" t="s" s="4">
        <v>5549</v>
      </c>
    </row>
    <row r="462" ht="45.0" customHeight="true">
      <c r="A462" t="s" s="4">
        <v>2521</v>
      </c>
      <c r="B462" t="s" s="4">
        <v>5862</v>
      </c>
      <c r="C462" t="s" s="4">
        <v>4059</v>
      </c>
      <c r="D462" t="s" s="4">
        <v>1666</v>
      </c>
      <c r="E462" t="s" s="4">
        <v>1666</v>
      </c>
      <c r="F462" t="s" s="4">
        <v>1059</v>
      </c>
      <c r="G462" t="s" s="4">
        <v>5549</v>
      </c>
    </row>
    <row r="463" ht="45.0" customHeight="true">
      <c r="A463" t="s" s="4">
        <v>2524</v>
      </c>
      <c r="B463" t="s" s="4">
        <v>5863</v>
      </c>
      <c r="C463" t="s" s="4">
        <v>4059</v>
      </c>
      <c r="D463" t="s" s="4">
        <v>1666</v>
      </c>
      <c r="E463" t="s" s="4">
        <v>1666</v>
      </c>
      <c r="F463" t="s" s="4">
        <v>1059</v>
      </c>
      <c r="G463" t="s" s="4">
        <v>5549</v>
      </c>
    </row>
    <row r="464" ht="45.0" customHeight="true">
      <c r="A464" t="s" s="4">
        <v>2528</v>
      </c>
      <c r="B464" t="s" s="4">
        <v>5864</v>
      </c>
      <c r="C464" t="s" s="4">
        <v>4059</v>
      </c>
      <c r="D464" t="s" s="4">
        <v>1666</v>
      </c>
      <c r="E464" t="s" s="4">
        <v>1666</v>
      </c>
      <c r="F464" t="s" s="4">
        <v>1059</v>
      </c>
      <c r="G464" t="s" s="4">
        <v>5549</v>
      </c>
    </row>
    <row r="465" ht="45.0" customHeight="true">
      <c r="A465" t="s" s="4">
        <v>2534</v>
      </c>
      <c r="B465" t="s" s="4">
        <v>5865</v>
      </c>
      <c r="C465" t="s" s="4">
        <v>4059</v>
      </c>
      <c r="D465" t="s" s="4">
        <v>1666</v>
      </c>
      <c r="E465" t="s" s="4">
        <v>1666</v>
      </c>
      <c r="F465" t="s" s="4">
        <v>1059</v>
      </c>
      <c r="G465" t="s" s="4">
        <v>5549</v>
      </c>
    </row>
    <row r="466" ht="45.0" customHeight="true">
      <c r="A466" t="s" s="4">
        <v>2538</v>
      </c>
      <c r="B466" t="s" s="4">
        <v>5866</v>
      </c>
      <c r="C466" t="s" s="4">
        <v>4059</v>
      </c>
      <c r="D466" t="s" s="4">
        <v>1666</v>
      </c>
      <c r="E466" t="s" s="4">
        <v>1666</v>
      </c>
      <c r="F466" t="s" s="4">
        <v>1059</v>
      </c>
      <c r="G466" t="s" s="4">
        <v>5549</v>
      </c>
    </row>
    <row r="467" ht="45.0" customHeight="true">
      <c r="A467" t="s" s="4">
        <v>2541</v>
      </c>
      <c r="B467" t="s" s="4">
        <v>5867</v>
      </c>
      <c r="C467" t="s" s="4">
        <v>4059</v>
      </c>
      <c r="D467" t="s" s="4">
        <v>1666</v>
      </c>
      <c r="E467" t="s" s="4">
        <v>1666</v>
      </c>
      <c r="F467" t="s" s="4">
        <v>1059</v>
      </c>
      <c r="G467" t="s" s="4">
        <v>5549</v>
      </c>
    </row>
    <row r="468" ht="45.0" customHeight="true">
      <c r="A468" t="s" s="4">
        <v>2545</v>
      </c>
      <c r="B468" t="s" s="4">
        <v>5868</v>
      </c>
      <c r="C468" t="s" s="4">
        <v>4059</v>
      </c>
      <c r="D468" t="s" s="4">
        <v>1666</v>
      </c>
      <c r="E468" t="s" s="4">
        <v>1666</v>
      </c>
      <c r="F468" t="s" s="4">
        <v>1059</v>
      </c>
      <c r="G468" t="s" s="4">
        <v>5549</v>
      </c>
    </row>
    <row r="469" ht="45.0" customHeight="true">
      <c r="A469" t="s" s="4">
        <v>2550</v>
      </c>
      <c r="B469" t="s" s="4">
        <v>5869</v>
      </c>
      <c r="C469" t="s" s="4">
        <v>4059</v>
      </c>
      <c r="D469" t="s" s="4">
        <v>1666</v>
      </c>
      <c r="E469" t="s" s="4">
        <v>1666</v>
      </c>
      <c r="F469" t="s" s="4">
        <v>1059</v>
      </c>
      <c r="G469" t="s" s="4">
        <v>5549</v>
      </c>
    </row>
    <row r="470" ht="45.0" customHeight="true">
      <c r="A470" t="s" s="4">
        <v>2557</v>
      </c>
      <c r="B470" t="s" s="4">
        <v>5870</v>
      </c>
      <c r="C470" t="s" s="4">
        <v>4059</v>
      </c>
      <c r="D470" t="s" s="4">
        <v>1666</v>
      </c>
      <c r="E470" t="s" s="4">
        <v>1666</v>
      </c>
      <c r="F470" t="s" s="4">
        <v>1059</v>
      </c>
      <c r="G470" t="s" s="4">
        <v>5549</v>
      </c>
    </row>
    <row r="471" ht="45.0" customHeight="true">
      <c r="A471" t="s" s="4">
        <v>2563</v>
      </c>
      <c r="B471" t="s" s="4">
        <v>5871</v>
      </c>
      <c r="C471" t="s" s="4">
        <v>4059</v>
      </c>
      <c r="D471" t="s" s="4">
        <v>1666</v>
      </c>
      <c r="E471" t="s" s="4">
        <v>1666</v>
      </c>
      <c r="F471" t="s" s="4">
        <v>1059</v>
      </c>
      <c r="G471" t="s" s="4">
        <v>5549</v>
      </c>
    </row>
    <row r="472" ht="45.0" customHeight="true">
      <c r="A472" t="s" s="4">
        <v>2569</v>
      </c>
      <c r="B472" t="s" s="4">
        <v>5872</v>
      </c>
      <c r="C472" t="s" s="4">
        <v>4059</v>
      </c>
      <c r="D472" t="s" s="4">
        <v>1666</v>
      </c>
      <c r="E472" t="s" s="4">
        <v>1666</v>
      </c>
      <c r="F472" t="s" s="4">
        <v>1059</v>
      </c>
      <c r="G472" t="s" s="4">
        <v>5549</v>
      </c>
    </row>
    <row r="473" ht="45.0" customHeight="true">
      <c r="A473" t="s" s="4">
        <v>2572</v>
      </c>
      <c r="B473" t="s" s="4">
        <v>5873</v>
      </c>
      <c r="C473" t="s" s="4">
        <v>4059</v>
      </c>
      <c r="D473" t="s" s="4">
        <v>1666</v>
      </c>
      <c r="E473" t="s" s="4">
        <v>1666</v>
      </c>
      <c r="F473" t="s" s="4">
        <v>1059</v>
      </c>
      <c r="G473" t="s" s="4">
        <v>5549</v>
      </c>
    </row>
    <row r="474" ht="45.0" customHeight="true">
      <c r="A474" t="s" s="4">
        <v>2578</v>
      </c>
      <c r="B474" t="s" s="4">
        <v>5874</v>
      </c>
      <c r="C474" t="s" s="4">
        <v>4059</v>
      </c>
      <c r="D474" t="s" s="4">
        <v>1666</v>
      </c>
      <c r="E474" t="s" s="4">
        <v>1666</v>
      </c>
      <c r="F474" t="s" s="4">
        <v>1059</v>
      </c>
      <c r="G474" t="s" s="4">
        <v>5549</v>
      </c>
    </row>
    <row r="475" ht="45.0" customHeight="true">
      <c r="A475" t="s" s="4">
        <v>2581</v>
      </c>
      <c r="B475" t="s" s="4">
        <v>5875</v>
      </c>
      <c r="C475" t="s" s="4">
        <v>4059</v>
      </c>
      <c r="D475" t="s" s="4">
        <v>1666</v>
      </c>
      <c r="E475" t="s" s="4">
        <v>1666</v>
      </c>
      <c r="F475" t="s" s="4">
        <v>1059</v>
      </c>
      <c r="G475" t="s" s="4">
        <v>5549</v>
      </c>
    </row>
    <row r="476" ht="45.0" customHeight="true">
      <c r="A476" t="s" s="4">
        <v>2588</v>
      </c>
      <c r="B476" t="s" s="4">
        <v>5876</v>
      </c>
      <c r="C476" t="s" s="4">
        <v>4059</v>
      </c>
      <c r="D476" t="s" s="4">
        <v>1666</v>
      </c>
      <c r="E476" t="s" s="4">
        <v>1666</v>
      </c>
      <c r="F476" t="s" s="4">
        <v>1059</v>
      </c>
      <c r="G476" t="s" s="4">
        <v>5549</v>
      </c>
    </row>
    <row r="477" ht="45.0" customHeight="true">
      <c r="A477" t="s" s="4">
        <v>2593</v>
      </c>
      <c r="B477" t="s" s="4">
        <v>5877</v>
      </c>
      <c r="C477" t="s" s="4">
        <v>4059</v>
      </c>
      <c r="D477" t="s" s="4">
        <v>1666</v>
      </c>
      <c r="E477" t="s" s="4">
        <v>1666</v>
      </c>
      <c r="F477" t="s" s="4">
        <v>1059</v>
      </c>
      <c r="G477" t="s" s="4">
        <v>5549</v>
      </c>
    </row>
    <row r="478" ht="45.0" customHeight="true">
      <c r="A478" t="s" s="4">
        <v>2596</v>
      </c>
      <c r="B478" t="s" s="4">
        <v>5878</v>
      </c>
      <c r="C478" t="s" s="4">
        <v>4059</v>
      </c>
      <c r="D478" t="s" s="4">
        <v>1666</v>
      </c>
      <c r="E478" t="s" s="4">
        <v>1666</v>
      </c>
      <c r="F478" t="s" s="4">
        <v>1059</v>
      </c>
      <c r="G478" t="s" s="4">
        <v>5549</v>
      </c>
    </row>
    <row r="479" ht="45.0" customHeight="true">
      <c r="A479" t="s" s="4">
        <v>2599</v>
      </c>
      <c r="B479" t="s" s="4">
        <v>5879</v>
      </c>
      <c r="C479" t="s" s="4">
        <v>4059</v>
      </c>
      <c r="D479" t="s" s="4">
        <v>1666</v>
      </c>
      <c r="E479" t="s" s="4">
        <v>1666</v>
      </c>
      <c r="F479" t="s" s="4">
        <v>1059</v>
      </c>
      <c r="G479" t="s" s="4">
        <v>5549</v>
      </c>
    </row>
    <row r="480" ht="45.0" customHeight="true">
      <c r="A480" t="s" s="4">
        <v>2602</v>
      </c>
      <c r="B480" t="s" s="4">
        <v>5880</v>
      </c>
      <c r="C480" t="s" s="4">
        <v>4059</v>
      </c>
      <c r="D480" t="s" s="4">
        <v>1666</v>
      </c>
      <c r="E480" t="s" s="4">
        <v>1666</v>
      </c>
      <c r="F480" t="s" s="4">
        <v>1059</v>
      </c>
      <c r="G480" t="s" s="4">
        <v>5549</v>
      </c>
    </row>
    <row r="481" ht="45.0" customHeight="true">
      <c r="A481" t="s" s="4">
        <v>2606</v>
      </c>
      <c r="B481" t="s" s="4">
        <v>5881</v>
      </c>
      <c r="C481" t="s" s="4">
        <v>4059</v>
      </c>
      <c r="D481" t="s" s="4">
        <v>1666</v>
      </c>
      <c r="E481" t="s" s="4">
        <v>1666</v>
      </c>
      <c r="F481" t="s" s="4">
        <v>1059</v>
      </c>
      <c r="G481" t="s" s="4">
        <v>5549</v>
      </c>
    </row>
    <row r="482" ht="45.0" customHeight="true">
      <c r="A482" t="s" s="4">
        <v>2608</v>
      </c>
      <c r="B482" t="s" s="4">
        <v>5882</v>
      </c>
      <c r="C482" t="s" s="4">
        <v>4059</v>
      </c>
      <c r="D482" t="s" s="4">
        <v>1666</v>
      </c>
      <c r="E482" t="s" s="4">
        <v>1666</v>
      </c>
      <c r="F482" t="s" s="4">
        <v>1059</v>
      </c>
      <c r="G482" t="s" s="4">
        <v>5549</v>
      </c>
    </row>
    <row r="483" ht="45.0" customHeight="true">
      <c r="A483" t="s" s="4">
        <v>2610</v>
      </c>
      <c r="B483" t="s" s="4">
        <v>5883</v>
      </c>
      <c r="C483" t="s" s="4">
        <v>4059</v>
      </c>
      <c r="D483" t="s" s="4">
        <v>1666</v>
      </c>
      <c r="E483" t="s" s="4">
        <v>1666</v>
      </c>
      <c r="F483" t="s" s="4">
        <v>1059</v>
      </c>
      <c r="G483" t="s" s="4">
        <v>5549</v>
      </c>
    </row>
    <row r="484" ht="45.0" customHeight="true">
      <c r="A484" t="s" s="4">
        <v>2614</v>
      </c>
      <c r="B484" t="s" s="4">
        <v>5884</v>
      </c>
      <c r="C484" t="s" s="4">
        <v>4059</v>
      </c>
      <c r="D484" t="s" s="4">
        <v>1666</v>
      </c>
      <c r="E484" t="s" s="4">
        <v>1666</v>
      </c>
      <c r="F484" t="s" s="4">
        <v>1059</v>
      </c>
      <c r="G484" t="s" s="4">
        <v>5549</v>
      </c>
    </row>
    <row r="485" ht="45.0" customHeight="true">
      <c r="A485" t="s" s="4">
        <v>2617</v>
      </c>
      <c r="B485" t="s" s="4">
        <v>5885</v>
      </c>
      <c r="C485" t="s" s="4">
        <v>4059</v>
      </c>
      <c r="D485" t="s" s="4">
        <v>1666</v>
      </c>
      <c r="E485" t="s" s="4">
        <v>1666</v>
      </c>
      <c r="F485" t="s" s="4">
        <v>1059</v>
      </c>
      <c r="G485" t="s" s="4">
        <v>5549</v>
      </c>
    </row>
    <row r="486" ht="45.0" customHeight="true">
      <c r="A486" t="s" s="4">
        <v>2620</v>
      </c>
      <c r="B486" t="s" s="4">
        <v>5886</v>
      </c>
      <c r="C486" t="s" s="4">
        <v>4059</v>
      </c>
      <c r="D486" t="s" s="4">
        <v>1666</v>
      </c>
      <c r="E486" t="s" s="4">
        <v>1666</v>
      </c>
      <c r="F486" t="s" s="4">
        <v>1059</v>
      </c>
      <c r="G486" t="s" s="4">
        <v>5549</v>
      </c>
    </row>
    <row r="487" ht="45.0" customHeight="true">
      <c r="A487" t="s" s="4">
        <v>2622</v>
      </c>
      <c r="B487" t="s" s="4">
        <v>5887</v>
      </c>
      <c r="C487" t="s" s="4">
        <v>4059</v>
      </c>
      <c r="D487" t="s" s="4">
        <v>1666</v>
      </c>
      <c r="E487" t="s" s="4">
        <v>1666</v>
      </c>
      <c r="F487" t="s" s="4">
        <v>1059</v>
      </c>
      <c r="G487" t="s" s="4">
        <v>5549</v>
      </c>
    </row>
    <row r="488" ht="45.0" customHeight="true">
      <c r="A488" t="s" s="4">
        <v>2624</v>
      </c>
      <c r="B488" t="s" s="4">
        <v>5888</v>
      </c>
      <c r="C488" t="s" s="4">
        <v>4059</v>
      </c>
      <c r="D488" t="s" s="4">
        <v>1666</v>
      </c>
      <c r="E488" t="s" s="4">
        <v>1666</v>
      </c>
      <c r="F488" t="s" s="4">
        <v>1059</v>
      </c>
      <c r="G488" t="s" s="4">
        <v>5549</v>
      </c>
    </row>
    <row r="489" ht="45.0" customHeight="true">
      <c r="A489" t="s" s="4">
        <v>2628</v>
      </c>
      <c r="B489" t="s" s="4">
        <v>5889</v>
      </c>
      <c r="C489" t="s" s="4">
        <v>4059</v>
      </c>
      <c r="D489" t="s" s="4">
        <v>1666</v>
      </c>
      <c r="E489" t="s" s="4">
        <v>1666</v>
      </c>
      <c r="F489" t="s" s="4">
        <v>1059</v>
      </c>
      <c r="G489" t="s" s="4">
        <v>5549</v>
      </c>
    </row>
    <row r="490" ht="45.0" customHeight="true">
      <c r="A490" t="s" s="4">
        <v>2632</v>
      </c>
      <c r="B490" t="s" s="4">
        <v>5890</v>
      </c>
      <c r="C490" t="s" s="4">
        <v>4059</v>
      </c>
      <c r="D490" t="s" s="4">
        <v>1666</v>
      </c>
      <c r="E490" t="s" s="4">
        <v>1666</v>
      </c>
      <c r="F490" t="s" s="4">
        <v>1059</v>
      </c>
      <c r="G490" t="s" s="4">
        <v>5549</v>
      </c>
    </row>
    <row r="491" ht="45.0" customHeight="true">
      <c r="A491" t="s" s="4">
        <v>2635</v>
      </c>
      <c r="B491" t="s" s="4">
        <v>5891</v>
      </c>
      <c r="C491" t="s" s="4">
        <v>4059</v>
      </c>
      <c r="D491" t="s" s="4">
        <v>1666</v>
      </c>
      <c r="E491" t="s" s="4">
        <v>1666</v>
      </c>
      <c r="F491" t="s" s="4">
        <v>1059</v>
      </c>
      <c r="G491" t="s" s="4">
        <v>5549</v>
      </c>
    </row>
    <row r="492" ht="45.0" customHeight="true">
      <c r="A492" t="s" s="4">
        <v>2642</v>
      </c>
      <c r="B492" t="s" s="4">
        <v>5892</v>
      </c>
      <c r="C492" t="s" s="4">
        <v>4059</v>
      </c>
      <c r="D492" t="s" s="4">
        <v>1666</v>
      </c>
      <c r="E492" t="s" s="4">
        <v>1666</v>
      </c>
      <c r="F492" t="s" s="4">
        <v>1059</v>
      </c>
      <c r="G492" t="s" s="4">
        <v>5549</v>
      </c>
    </row>
    <row r="493" ht="45.0" customHeight="true">
      <c r="A493" t="s" s="4">
        <v>2646</v>
      </c>
      <c r="B493" t="s" s="4">
        <v>5893</v>
      </c>
      <c r="C493" t="s" s="4">
        <v>4059</v>
      </c>
      <c r="D493" t="s" s="4">
        <v>1666</v>
      </c>
      <c r="E493" t="s" s="4">
        <v>1666</v>
      </c>
      <c r="F493" t="s" s="4">
        <v>1059</v>
      </c>
      <c r="G493" t="s" s="4">
        <v>5549</v>
      </c>
    </row>
    <row r="494" ht="45.0" customHeight="true">
      <c r="A494" t="s" s="4">
        <v>2652</v>
      </c>
      <c r="B494" t="s" s="4">
        <v>5894</v>
      </c>
      <c r="C494" t="s" s="4">
        <v>4059</v>
      </c>
      <c r="D494" t="s" s="4">
        <v>1666</v>
      </c>
      <c r="E494" t="s" s="4">
        <v>1666</v>
      </c>
      <c r="F494" t="s" s="4">
        <v>1059</v>
      </c>
      <c r="G494" t="s" s="4">
        <v>5549</v>
      </c>
    </row>
    <row r="495" ht="45.0" customHeight="true">
      <c r="A495" t="s" s="4">
        <v>2655</v>
      </c>
      <c r="B495" t="s" s="4">
        <v>5895</v>
      </c>
      <c r="C495" t="s" s="4">
        <v>4059</v>
      </c>
      <c r="D495" t="s" s="4">
        <v>1666</v>
      </c>
      <c r="E495" t="s" s="4">
        <v>1666</v>
      </c>
      <c r="F495" t="s" s="4">
        <v>1059</v>
      </c>
      <c r="G495" t="s" s="4">
        <v>5549</v>
      </c>
    </row>
    <row r="496" ht="45.0" customHeight="true">
      <c r="A496" t="s" s="4">
        <v>2661</v>
      </c>
      <c r="B496" t="s" s="4">
        <v>5896</v>
      </c>
      <c r="C496" t="s" s="4">
        <v>4059</v>
      </c>
      <c r="D496" t="s" s="4">
        <v>1666</v>
      </c>
      <c r="E496" t="s" s="4">
        <v>1666</v>
      </c>
      <c r="F496" t="s" s="4">
        <v>1059</v>
      </c>
      <c r="G496" t="s" s="4">
        <v>5549</v>
      </c>
    </row>
    <row r="497" ht="45.0" customHeight="true">
      <c r="A497" t="s" s="4">
        <v>2668</v>
      </c>
      <c r="B497" t="s" s="4">
        <v>5897</v>
      </c>
      <c r="C497" t="s" s="4">
        <v>4059</v>
      </c>
      <c r="D497" t="s" s="4">
        <v>1666</v>
      </c>
      <c r="E497" t="s" s="4">
        <v>1666</v>
      </c>
      <c r="F497" t="s" s="4">
        <v>1059</v>
      </c>
      <c r="G497" t="s" s="4">
        <v>5549</v>
      </c>
    </row>
    <row r="498" ht="45.0" customHeight="true">
      <c r="A498" t="s" s="4">
        <v>2672</v>
      </c>
      <c r="B498" t="s" s="4">
        <v>5898</v>
      </c>
      <c r="C498" t="s" s="4">
        <v>4059</v>
      </c>
      <c r="D498" t="s" s="4">
        <v>1666</v>
      </c>
      <c r="E498" t="s" s="4">
        <v>1666</v>
      </c>
      <c r="F498" t="s" s="4">
        <v>1059</v>
      </c>
      <c r="G498" t="s" s="4">
        <v>5549</v>
      </c>
    </row>
    <row r="499" ht="45.0" customHeight="true">
      <c r="A499" t="s" s="4">
        <v>2676</v>
      </c>
      <c r="B499" t="s" s="4">
        <v>5899</v>
      </c>
      <c r="C499" t="s" s="4">
        <v>4059</v>
      </c>
      <c r="D499" t="s" s="4">
        <v>1666</v>
      </c>
      <c r="E499" t="s" s="4">
        <v>1666</v>
      </c>
      <c r="F499" t="s" s="4">
        <v>1059</v>
      </c>
      <c r="G499" t="s" s="4">
        <v>5549</v>
      </c>
    </row>
    <row r="500" ht="45.0" customHeight="true">
      <c r="A500" t="s" s="4">
        <v>2678</v>
      </c>
      <c r="B500" t="s" s="4">
        <v>5900</v>
      </c>
      <c r="C500" t="s" s="4">
        <v>4059</v>
      </c>
      <c r="D500" t="s" s="4">
        <v>1666</v>
      </c>
      <c r="E500" t="s" s="4">
        <v>1666</v>
      </c>
      <c r="F500" t="s" s="4">
        <v>1059</v>
      </c>
      <c r="G500" t="s" s="4">
        <v>5549</v>
      </c>
    </row>
    <row r="501" ht="45.0" customHeight="true">
      <c r="A501" t="s" s="4">
        <v>2682</v>
      </c>
      <c r="B501" t="s" s="4">
        <v>5901</v>
      </c>
      <c r="C501" t="s" s="4">
        <v>4059</v>
      </c>
      <c r="D501" t="s" s="4">
        <v>1666</v>
      </c>
      <c r="E501" t="s" s="4">
        <v>1666</v>
      </c>
      <c r="F501" t="s" s="4">
        <v>1059</v>
      </c>
      <c r="G501" t="s" s="4">
        <v>5549</v>
      </c>
    </row>
    <row r="502" ht="45.0" customHeight="true">
      <c r="A502" t="s" s="4">
        <v>2686</v>
      </c>
      <c r="B502" t="s" s="4">
        <v>5902</v>
      </c>
      <c r="C502" t="s" s="4">
        <v>4059</v>
      </c>
      <c r="D502" t="s" s="4">
        <v>1666</v>
      </c>
      <c r="E502" t="s" s="4">
        <v>1666</v>
      </c>
      <c r="F502" t="s" s="4">
        <v>1059</v>
      </c>
      <c r="G502" t="s" s="4">
        <v>5549</v>
      </c>
    </row>
    <row r="503" ht="45.0" customHeight="true">
      <c r="A503" t="s" s="4">
        <v>2690</v>
      </c>
      <c r="B503" t="s" s="4">
        <v>5903</v>
      </c>
      <c r="C503" t="s" s="4">
        <v>4059</v>
      </c>
      <c r="D503" t="s" s="4">
        <v>1666</v>
      </c>
      <c r="E503" t="s" s="4">
        <v>1666</v>
      </c>
      <c r="F503" t="s" s="4">
        <v>1059</v>
      </c>
      <c r="G503" t="s" s="4">
        <v>5549</v>
      </c>
    </row>
    <row r="504" ht="45.0" customHeight="true">
      <c r="A504" t="s" s="4">
        <v>2693</v>
      </c>
      <c r="B504" t="s" s="4">
        <v>5904</v>
      </c>
      <c r="C504" t="s" s="4">
        <v>4059</v>
      </c>
      <c r="D504" t="s" s="4">
        <v>1666</v>
      </c>
      <c r="E504" t="s" s="4">
        <v>1666</v>
      </c>
      <c r="F504" t="s" s="4">
        <v>1059</v>
      </c>
      <c r="G504" t="s" s="4">
        <v>5549</v>
      </c>
    </row>
    <row r="505" ht="45.0" customHeight="true">
      <c r="A505" t="s" s="4">
        <v>2697</v>
      </c>
      <c r="B505" t="s" s="4">
        <v>5905</v>
      </c>
      <c r="C505" t="s" s="4">
        <v>4059</v>
      </c>
      <c r="D505" t="s" s="4">
        <v>1666</v>
      </c>
      <c r="E505" t="s" s="4">
        <v>1666</v>
      </c>
      <c r="F505" t="s" s="4">
        <v>1059</v>
      </c>
      <c r="G505" t="s" s="4">
        <v>5549</v>
      </c>
    </row>
    <row r="506" ht="45.0" customHeight="true">
      <c r="A506" t="s" s="4">
        <v>2700</v>
      </c>
      <c r="B506" t="s" s="4">
        <v>5906</v>
      </c>
      <c r="C506" t="s" s="4">
        <v>4059</v>
      </c>
      <c r="D506" t="s" s="4">
        <v>1666</v>
      </c>
      <c r="E506" t="s" s="4">
        <v>1666</v>
      </c>
      <c r="F506" t="s" s="4">
        <v>1059</v>
      </c>
      <c r="G506" t="s" s="4">
        <v>5549</v>
      </c>
    </row>
    <row r="507" ht="45.0" customHeight="true">
      <c r="A507" t="s" s="4">
        <v>2702</v>
      </c>
      <c r="B507" t="s" s="4">
        <v>5907</v>
      </c>
      <c r="C507" t="s" s="4">
        <v>4059</v>
      </c>
      <c r="D507" t="s" s="4">
        <v>1666</v>
      </c>
      <c r="E507" t="s" s="4">
        <v>1666</v>
      </c>
      <c r="F507" t="s" s="4">
        <v>1059</v>
      </c>
      <c r="G507" t="s" s="4">
        <v>5549</v>
      </c>
    </row>
    <row r="508" ht="45.0" customHeight="true">
      <c r="A508" t="s" s="4">
        <v>2704</v>
      </c>
      <c r="B508" t="s" s="4">
        <v>5908</v>
      </c>
      <c r="C508" t="s" s="4">
        <v>4059</v>
      </c>
      <c r="D508" t="s" s="4">
        <v>1666</v>
      </c>
      <c r="E508" t="s" s="4">
        <v>1666</v>
      </c>
      <c r="F508" t="s" s="4">
        <v>1059</v>
      </c>
      <c r="G508" t="s" s="4">
        <v>5549</v>
      </c>
    </row>
    <row r="509" ht="45.0" customHeight="true">
      <c r="A509" t="s" s="4">
        <v>2706</v>
      </c>
      <c r="B509" t="s" s="4">
        <v>5909</v>
      </c>
      <c r="C509" t="s" s="4">
        <v>4059</v>
      </c>
      <c r="D509" t="s" s="4">
        <v>1666</v>
      </c>
      <c r="E509" t="s" s="4">
        <v>1666</v>
      </c>
      <c r="F509" t="s" s="4">
        <v>1059</v>
      </c>
      <c r="G509" t="s" s="4">
        <v>5549</v>
      </c>
    </row>
    <row r="510" ht="45.0" customHeight="true">
      <c r="A510" t="s" s="4">
        <v>2709</v>
      </c>
      <c r="B510" t="s" s="4">
        <v>5910</v>
      </c>
      <c r="C510" t="s" s="4">
        <v>4059</v>
      </c>
      <c r="D510" t="s" s="4">
        <v>1666</v>
      </c>
      <c r="E510" t="s" s="4">
        <v>1666</v>
      </c>
      <c r="F510" t="s" s="4">
        <v>1059</v>
      </c>
      <c r="G510" t="s" s="4">
        <v>5549</v>
      </c>
    </row>
    <row r="511" ht="45.0" customHeight="true">
      <c r="A511" t="s" s="4">
        <v>2713</v>
      </c>
      <c r="B511" t="s" s="4">
        <v>5911</v>
      </c>
      <c r="C511" t="s" s="4">
        <v>4059</v>
      </c>
      <c r="D511" t="s" s="4">
        <v>1666</v>
      </c>
      <c r="E511" t="s" s="4">
        <v>1666</v>
      </c>
      <c r="F511" t="s" s="4">
        <v>1059</v>
      </c>
      <c r="G511" t="s" s="4">
        <v>5549</v>
      </c>
    </row>
    <row r="512" ht="45.0" customHeight="true">
      <c r="A512" t="s" s="4">
        <v>2715</v>
      </c>
      <c r="B512" t="s" s="4">
        <v>5912</v>
      </c>
      <c r="C512" t="s" s="4">
        <v>4059</v>
      </c>
      <c r="D512" t="s" s="4">
        <v>1666</v>
      </c>
      <c r="E512" t="s" s="4">
        <v>1666</v>
      </c>
      <c r="F512" t="s" s="4">
        <v>1059</v>
      </c>
      <c r="G512" t="s" s="4">
        <v>5549</v>
      </c>
    </row>
    <row r="513" ht="45.0" customHeight="true">
      <c r="A513" t="s" s="4">
        <v>2718</v>
      </c>
      <c r="B513" t="s" s="4">
        <v>5913</v>
      </c>
      <c r="C513" t="s" s="4">
        <v>4059</v>
      </c>
      <c r="D513" t="s" s="4">
        <v>1666</v>
      </c>
      <c r="E513" t="s" s="4">
        <v>1666</v>
      </c>
      <c r="F513" t="s" s="4">
        <v>1059</v>
      </c>
      <c r="G513" t="s" s="4">
        <v>5549</v>
      </c>
    </row>
    <row r="514" ht="45.0" customHeight="true">
      <c r="A514" t="s" s="4">
        <v>2722</v>
      </c>
      <c r="B514" t="s" s="4">
        <v>5914</v>
      </c>
      <c r="C514" t="s" s="4">
        <v>4059</v>
      </c>
      <c r="D514" t="s" s="4">
        <v>1666</v>
      </c>
      <c r="E514" t="s" s="4">
        <v>1666</v>
      </c>
      <c r="F514" t="s" s="4">
        <v>1059</v>
      </c>
      <c r="G514" t="s" s="4">
        <v>5549</v>
      </c>
    </row>
    <row r="515" ht="45.0" customHeight="true">
      <c r="A515" t="s" s="4">
        <v>2725</v>
      </c>
      <c r="B515" t="s" s="4">
        <v>5915</v>
      </c>
      <c r="C515" t="s" s="4">
        <v>4059</v>
      </c>
      <c r="D515" t="s" s="4">
        <v>1666</v>
      </c>
      <c r="E515" t="s" s="4">
        <v>1666</v>
      </c>
      <c r="F515" t="s" s="4">
        <v>1059</v>
      </c>
      <c r="G515" t="s" s="4">
        <v>5549</v>
      </c>
    </row>
    <row r="516" ht="45.0" customHeight="true">
      <c r="A516" t="s" s="4">
        <v>2728</v>
      </c>
      <c r="B516" t="s" s="4">
        <v>5916</v>
      </c>
      <c r="C516" t="s" s="4">
        <v>4059</v>
      </c>
      <c r="D516" t="s" s="4">
        <v>1666</v>
      </c>
      <c r="E516" t="s" s="4">
        <v>1666</v>
      </c>
      <c r="F516" t="s" s="4">
        <v>1059</v>
      </c>
      <c r="G516" t="s" s="4">
        <v>5549</v>
      </c>
    </row>
    <row r="517" ht="45.0" customHeight="true">
      <c r="A517" t="s" s="4">
        <v>2731</v>
      </c>
      <c r="B517" t="s" s="4">
        <v>5917</v>
      </c>
      <c r="C517" t="s" s="4">
        <v>4059</v>
      </c>
      <c r="D517" t="s" s="4">
        <v>1666</v>
      </c>
      <c r="E517" t="s" s="4">
        <v>1666</v>
      </c>
      <c r="F517" t="s" s="4">
        <v>1059</v>
      </c>
      <c r="G517" t="s" s="4">
        <v>5549</v>
      </c>
    </row>
    <row r="518" ht="45.0" customHeight="true">
      <c r="A518" t="s" s="4">
        <v>2738</v>
      </c>
      <c r="B518" t="s" s="4">
        <v>5918</v>
      </c>
      <c r="C518" t="s" s="4">
        <v>4059</v>
      </c>
      <c r="D518" t="s" s="4">
        <v>1666</v>
      </c>
      <c r="E518" t="s" s="4">
        <v>1666</v>
      </c>
      <c r="F518" t="s" s="4">
        <v>1059</v>
      </c>
      <c r="G518" t="s" s="4">
        <v>5549</v>
      </c>
    </row>
    <row r="519" ht="45.0" customHeight="true">
      <c r="A519" t="s" s="4">
        <v>2744</v>
      </c>
      <c r="B519" t="s" s="4">
        <v>5919</v>
      </c>
      <c r="C519" t="s" s="4">
        <v>4059</v>
      </c>
      <c r="D519" t="s" s="4">
        <v>1666</v>
      </c>
      <c r="E519" t="s" s="4">
        <v>1666</v>
      </c>
      <c r="F519" t="s" s="4">
        <v>1059</v>
      </c>
      <c r="G519" t="s" s="4">
        <v>5549</v>
      </c>
    </row>
    <row r="520" ht="45.0" customHeight="true">
      <c r="A520" t="s" s="4">
        <v>2751</v>
      </c>
      <c r="B520" t="s" s="4">
        <v>5920</v>
      </c>
      <c r="C520" t="s" s="4">
        <v>4059</v>
      </c>
      <c r="D520" t="s" s="4">
        <v>1666</v>
      </c>
      <c r="E520" t="s" s="4">
        <v>1666</v>
      </c>
      <c r="F520" t="s" s="4">
        <v>1059</v>
      </c>
      <c r="G520" t="s" s="4">
        <v>5549</v>
      </c>
    </row>
    <row r="521" ht="45.0" customHeight="true">
      <c r="A521" t="s" s="4">
        <v>2758</v>
      </c>
      <c r="B521" t="s" s="4">
        <v>5921</v>
      </c>
      <c r="C521" t="s" s="4">
        <v>4059</v>
      </c>
      <c r="D521" t="s" s="4">
        <v>1666</v>
      </c>
      <c r="E521" t="s" s="4">
        <v>1666</v>
      </c>
      <c r="F521" t="s" s="4">
        <v>1059</v>
      </c>
      <c r="G521" t="s" s="4">
        <v>5549</v>
      </c>
    </row>
    <row r="522" ht="45.0" customHeight="true">
      <c r="A522" t="s" s="4">
        <v>2764</v>
      </c>
      <c r="B522" t="s" s="4">
        <v>5922</v>
      </c>
      <c r="C522" t="s" s="4">
        <v>4059</v>
      </c>
      <c r="D522" t="s" s="4">
        <v>1666</v>
      </c>
      <c r="E522" t="s" s="4">
        <v>1666</v>
      </c>
      <c r="F522" t="s" s="4">
        <v>1059</v>
      </c>
      <c r="G522" t="s" s="4">
        <v>5549</v>
      </c>
    </row>
    <row r="523" ht="45.0" customHeight="true">
      <c r="A523" t="s" s="4">
        <v>2769</v>
      </c>
      <c r="B523" t="s" s="4">
        <v>5923</v>
      </c>
      <c r="C523" t="s" s="4">
        <v>4059</v>
      </c>
      <c r="D523" t="s" s="4">
        <v>1666</v>
      </c>
      <c r="E523" t="s" s="4">
        <v>1666</v>
      </c>
      <c r="F523" t="s" s="4">
        <v>1059</v>
      </c>
      <c r="G523" t="s" s="4">
        <v>5549</v>
      </c>
    </row>
    <row r="524" ht="45.0" customHeight="true">
      <c r="A524" t="s" s="4">
        <v>2774</v>
      </c>
      <c r="B524" t="s" s="4">
        <v>5924</v>
      </c>
      <c r="C524" t="s" s="4">
        <v>4059</v>
      </c>
      <c r="D524" t="s" s="4">
        <v>1666</v>
      </c>
      <c r="E524" t="s" s="4">
        <v>1666</v>
      </c>
      <c r="F524" t="s" s="4">
        <v>1059</v>
      </c>
      <c r="G524" t="s" s="4">
        <v>5549</v>
      </c>
    </row>
    <row r="525" ht="45.0" customHeight="true">
      <c r="A525" t="s" s="4">
        <v>2777</v>
      </c>
      <c r="B525" t="s" s="4">
        <v>5925</v>
      </c>
      <c r="C525" t="s" s="4">
        <v>4059</v>
      </c>
      <c r="D525" t="s" s="4">
        <v>1666</v>
      </c>
      <c r="E525" t="s" s="4">
        <v>1666</v>
      </c>
      <c r="F525" t="s" s="4">
        <v>1059</v>
      </c>
      <c r="G525" t="s" s="4">
        <v>5549</v>
      </c>
    </row>
    <row r="526" ht="45.0" customHeight="true">
      <c r="A526" t="s" s="4">
        <v>2781</v>
      </c>
      <c r="B526" t="s" s="4">
        <v>5926</v>
      </c>
      <c r="C526" t="s" s="4">
        <v>4059</v>
      </c>
      <c r="D526" t="s" s="4">
        <v>1666</v>
      </c>
      <c r="E526" t="s" s="4">
        <v>1666</v>
      </c>
      <c r="F526" t="s" s="4">
        <v>1059</v>
      </c>
      <c r="G526" t="s" s="4">
        <v>5549</v>
      </c>
    </row>
    <row r="527" ht="45.0" customHeight="true">
      <c r="A527" t="s" s="4">
        <v>2783</v>
      </c>
      <c r="B527" t="s" s="4">
        <v>5927</v>
      </c>
      <c r="C527" t="s" s="4">
        <v>4059</v>
      </c>
      <c r="D527" t="s" s="4">
        <v>1666</v>
      </c>
      <c r="E527" t="s" s="4">
        <v>1666</v>
      </c>
      <c r="F527" t="s" s="4">
        <v>1059</v>
      </c>
      <c r="G527" t="s" s="4">
        <v>5549</v>
      </c>
    </row>
    <row r="528" ht="45.0" customHeight="true">
      <c r="A528" t="s" s="4">
        <v>2786</v>
      </c>
      <c r="B528" t="s" s="4">
        <v>5928</v>
      </c>
      <c r="C528" t="s" s="4">
        <v>4059</v>
      </c>
      <c r="D528" t="s" s="4">
        <v>1666</v>
      </c>
      <c r="E528" t="s" s="4">
        <v>1666</v>
      </c>
      <c r="F528" t="s" s="4">
        <v>1059</v>
      </c>
      <c r="G528" t="s" s="4">
        <v>5549</v>
      </c>
    </row>
    <row r="529" ht="45.0" customHeight="true">
      <c r="A529" t="s" s="4">
        <v>2790</v>
      </c>
      <c r="B529" t="s" s="4">
        <v>5929</v>
      </c>
      <c r="C529" t="s" s="4">
        <v>4059</v>
      </c>
      <c r="D529" t="s" s="4">
        <v>1666</v>
      </c>
      <c r="E529" t="s" s="4">
        <v>1666</v>
      </c>
      <c r="F529" t="s" s="4">
        <v>1059</v>
      </c>
      <c r="G529" t="s" s="4">
        <v>5549</v>
      </c>
    </row>
    <row r="530" ht="45.0" customHeight="true">
      <c r="A530" t="s" s="4">
        <v>2795</v>
      </c>
      <c r="B530" t="s" s="4">
        <v>5930</v>
      </c>
      <c r="C530" t="s" s="4">
        <v>4059</v>
      </c>
      <c r="D530" t="s" s="4">
        <v>1666</v>
      </c>
      <c r="E530" t="s" s="4">
        <v>1666</v>
      </c>
      <c r="F530" t="s" s="4">
        <v>1059</v>
      </c>
      <c r="G530" t="s" s="4">
        <v>5549</v>
      </c>
    </row>
    <row r="531" ht="45.0" customHeight="true">
      <c r="A531" t="s" s="4">
        <v>2799</v>
      </c>
      <c r="B531" t="s" s="4">
        <v>5931</v>
      </c>
      <c r="C531" t="s" s="4">
        <v>4059</v>
      </c>
      <c r="D531" t="s" s="4">
        <v>1666</v>
      </c>
      <c r="E531" t="s" s="4">
        <v>1666</v>
      </c>
      <c r="F531" t="s" s="4">
        <v>1059</v>
      </c>
      <c r="G531" t="s" s="4">
        <v>5549</v>
      </c>
    </row>
    <row r="532" ht="45.0" customHeight="true">
      <c r="A532" t="s" s="4">
        <v>2803</v>
      </c>
      <c r="B532" t="s" s="4">
        <v>5932</v>
      </c>
      <c r="C532" t="s" s="4">
        <v>4059</v>
      </c>
      <c r="D532" t="s" s="4">
        <v>1666</v>
      </c>
      <c r="E532" t="s" s="4">
        <v>1666</v>
      </c>
      <c r="F532" t="s" s="4">
        <v>1059</v>
      </c>
      <c r="G532" t="s" s="4">
        <v>5549</v>
      </c>
    </row>
    <row r="533" ht="45.0" customHeight="true">
      <c r="A533" t="s" s="4">
        <v>2808</v>
      </c>
      <c r="B533" t="s" s="4">
        <v>5933</v>
      </c>
      <c r="C533" t="s" s="4">
        <v>4059</v>
      </c>
      <c r="D533" t="s" s="4">
        <v>1666</v>
      </c>
      <c r="E533" t="s" s="4">
        <v>1666</v>
      </c>
      <c r="F533" t="s" s="4">
        <v>1059</v>
      </c>
      <c r="G533" t="s" s="4">
        <v>5549</v>
      </c>
    </row>
    <row r="534" ht="45.0" customHeight="true">
      <c r="A534" t="s" s="4">
        <v>2811</v>
      </c>
      <c r="B534" t="s" s="4">
        <v>5934</v>
      </c>
      <c r="C534" t="s" s="4">
        <v>4059</v>
      </c>
      <c r="D534" t="s" s="4">
        <v>1666</v>
      </c>
      <c r="E534" t="s" s="4">
        <v>1666</v>
      </c>
      <c r="F534" t="s" s="4">
        <v>1059</v>
      </c>
      <c r="G534" t="s" s="4">
        <v>5549</v>
      </c>
    </row>
    <row r="535" ht="45.0" customHeight="true">
      <c r="A535" t="s" s="4">
        <v>2813</v>
      </c>
      <c r="B535" t="s" s="4">
        <v>5935</v>
      </c>
      <c r="C535" t="s" s="4">
        <v>4059</v>
      </c>
      <c r="D535" t="s" s="4">
        <v>1666</v>
      </c>
      <c r="E535" t="s" s="4">
        <v>1666</v>
      </c>
      <c r="F535" t="s" s="4">
        <v>1059</v>
      </c>
      <c r="G535" t="s" s="4">
        <v>5549</v>
      </c>
    </row>
    <row r="536" ht="45.0" customHeight="true">
      <c r="A536" t="s" s="4">
        <v>2816</v>
      </c>
      <c r="B536" t="s" s="4">
        <v>5936</v>
      </c>
      <c r="C536" t="s" s="4">
        <v>4059</v>
      </c>
      <c r="D536" t="s" s="4">
        <v>1666</v>
      </c>
      <c r="E536" t="s" s="4">
        <v>1666</v>
      </c>
      <c r="F536" t="s" s="4">
        <v>1059</v>
      </c>
      <c r="G536" t="s" s="4">
        <v>5549</v>
      </c>
    </row>
    <row r="537" ht="45.0" customHeight="true">
      <c r="A537" t="s" s="4">
        <v>2819</v>
      </c>
      <c r="B537" t="s" s="4">
        <v>5937</v>
      </c>
      <c r="C537" t="s" s="4">
        <v>4059</v>
      </c>
      <c r="D537" t="s" s="4">
        <v>1666</v>
      </c>
      <c r="E537" t="s" s="4">
        <v>1666</v>
      </c>
      <c r="F537" t="s" s="4">
        <v>1059</v>
      </c>
      <c r="G537" t="s" s="4">
        <v>5549</v>
      </c>
    </row>
    <row r="538" ht="45.0" customHeight="true">
      <c r="A538" t="s" s="4">
        <v>2822</v>
      </c>
      <c r="B538" t="s" s="4">
        <v>5938</v>
      </c>
      <c r="C538" t="s" s="4">
        <v>4059</v>
      </c>
      <c r="D538" t="s" s="4">
        <v>1666</v>
      </c>
      <c r="E538" t="s" s="4">
        <v>1666</v>
      </c>
      <c r="F538" t="s" s="4">
        <v>1059</v>
      </c>
      <c r="G538" t="s" s="4">
        <v>5549</v>
      </c>
    </row>
    <row r="539" ht="45.0" customHeight="true">
      <c r="A539" t="s" s="4">
        <v>2826</v>
      </c>
      <c r="B539" t="s" s="4">
        <v>5939</v>
      </c>
      <c r="C539" t="s" s="4">
        <v>4059</v>
      </c>
      <c r="D539" t="s" s="4">
        <v>1666</v>
      </c>
      <c r="E539" t="s" s="4">
        <v>1666</v>
      </c>
      <c r="F539" t="s" s="4">
        <v>1059</v>
      </c>
      <c r="G539" t="s" s="4">
        <v>5549</v>
      </c>
    </row>
    <row r="540" ht="45.0" customHeight="true">
      <c r="A540" t="s" s="4">
        <v>2830</v>
      </c>
      <c r="B540" t="s" s="4">
        <v>5940</v>
      </c>
      <c r="C540" t="s" s="4">
        <v>4059</v>
      </c>
      <c r="D540" t="s" s="4">
        <v>1666</v>
      </c>
      <c r="E540" t="s" s="4">
        <v>1666</v>
      </c>
      <c r="F540" t="s" s="4">
        <v>1059</v>
      </c>
      <c r="G540" t="s" s="4">
        <v>5549</v>
      </c>
    </row>
    <row r="541" ht="45.0" customHeight="true">
      <c r="A541" t="s" s="4">
        <v>2834</v>
      </c>
      <c r="B541" t="s" s="4">
        <v>5941</v>
      </c>
      <c r="C541" t="s" s="4">
        <v>4059</v>
      </c>
      <c r="D541" t="s" s="4">
        <v>1666</v>
      </c>
      <c r="E541" t="s" s="4">
        <v>1666</v>
      </c>
      <c r="F541" t="s" s="4">
        <v>1059</v>
      </c>
      <c r="G541" t="s" s="4">
        <v>5549</v>
      </c>
    </row>
    <row r="542" ht="45.0" customHeight="true">
      <c r="A542" t="s" s="4">
        <v>2838</v>
      </c>
      <c r="B542" t="s" s="4">
        <v>5942</v>
      </c>
      <c r="C542" t="s" s="4">
        <v>4059</v>
      </c>
      <c r="D542" t="s" s="4">
        <v>1666</v>
      </c>
      <c r="E542" t="s" s="4">
        <v>1666</v>
      </c>
      <c r="F542" t="s" s="4">
        <v>1059</v>
      </c>
      <c r="G542" t="s" s="4">
        <v>5549</v>
      </c>
    </row>
    <row r="543" ht="45.0" customHeight="true">
      <c r="A543" t="s" s="4">
        <v>2842</v>
      </c>
      <c r="B543" t="s" s="4">
        <v>5943</v>
      </c>
      <c r="C543" t="s" s="4">
        <v>4059</v>
      </c>
      <c r="D543" t="s" s="4">
        <v>1666</v>
      </c>
      <c r="E543" t="s" s="4">
        <v>1666</v>
      </c>
      <c r="F543" t="s" s="4">
        <v>1059</v>
      </c>
      <c r="G543" t="s" s="4">
        <v>5549</v>
      </c>
    </row>
    <row r="544" ht="45.0" customHeight="true">
      <c r="A544" t="s" s="4">
        <v>2845</v>
      </c>
      <c r="B544" t="s" s="4">
        <v>5944</v>
      </c>
      <c r="C544" t="s" s="4">
        <v>4059</v>
      </c>
      <c r="D544" t="s" s="4">
        <v>1666</v>
      </c>
      <c r="E544" t="s" s="4">
        <v>1666</v>
      </c>
      <c r="F544" t="s" s="4">
        <v>1059</v>
      </c>
      <c r="G544" t="s" s="4">
        <v>5549</v>
      </c>
    </row>
    <row r="545" ht="45.0" customHeight="true">
      <c r="A545" t="s" s="4">
        <v>2848</v>
      </c>
      <c r="B545" t="s" s="4">
        <v>5945</v>
      </c>
      <c r="C545" t="s" s="4">
        <v>4059</v>
      </c>
      <c r="D545" t="s" s="4">
        <v>1666</v>
      </c>
      <c r="E545" t="s" s="4">
        <v>1666</v>
      </c>
      <c r="F545" t="s" s="4">
        <v>1059</v>
      </c>
      <c r="G545" t="s" s="4">
        <v>5549</v>
      </c>
    </row>
    <row r="546" ht="45.0" customHeight="true">
      <c r="A546" t="s" s="4">
        <v>2853</v>
      </c>
      <c r="B546" t="s" s="4">
        <v>5946</v>
      </c>
      <c r="C546" t="s" s="4">
        <v>4059</v>
      </c>
      <c r="D546" t="s" s="4">
        <v>1666</v>
      </c>
      <c r="E546" t="s" s="4">
        <v>1666</v>
      </c>
      <c r="F546" t="s" s="4">
        <v>1059</v>
      </c>
      <c r="G546" t="s" s="4">
        <v>5549</v>
      </c>
    </row>
    <row r="547" ht="45.0" customHeight="true">
      <c r="A547" t="s" s="4">
        <v>2857</v>
      </c>
      <c r="B547" t="s" s="4">
        <v>5947</v>
      </c>
      <c r="C547" t="s" s="4">
        <v>4059</v>
      </c>
      <c r="D547" t="s" s="4">
        <v>1666</v>
      </c>
      <c r="E547" t="s" s="4">
        <v>1666</v>
      </c>
      <c r="F547" t="s" s="4">
        <v>1059</v>
      </c>
      <c r="G547" t="s" s="4">
        <v>5549</v>
      </c>
    </row>
    <row r="548" ht="45.0" customHeight="true">
      <c r="A548" t="s" s="4">
        <v>2859</v>
      </c>
      <c r="B548" t="s" s="4">
        <v>5948</v>
      </c>
      <c r="C548" t="s" s="4">
        <v>4059</v>
      </c>
      <c r="D548" t="s" s="4">
        <v>1666</v>
      </c>
      <c r="E548" t="s" s="4">
        <v>1666</v>
      </c>
      <c r="F548" t="s" s="4">
        <v>1059</v>
      </c>
      <c r="G548" t="s" s="4">
        <v>5549</v>
      </c>
    </row>
    <row r="549" ht="45.0" customHeight="true">
      <c r="A549" t="s" s="4">
        <v>2865</v>
      </c>
      <c r="B549" t="s" s="4">
        <v>5949</v>
      </c>
      <c r="C549" t="s" s="4">
        <v>4059</v>
      </c>
      <c r="D549" t="s" s="4">
        <v>1666</v>
      </c>
      <c r="E549" t="s" s="4">
        <v>1666</v>
      </c>
      <c r="F549" t="s" s="4">
        <v>1059</v>
      </c>
      <c r="G549" t="s" s="4">
        <v>5549</v>
      </c>
    </row>
    <row r="550" ht="45.0" customHeight="true">
      <c r="A550" t="s" s="4">
        <v>2870</v>
      </c>
      <c r="B550" t="s" s="4">
        <v>5950</v>
      </c>
      <c r="C550" t="s" s="4">
        <v>4059</v>
      </c>
      <c r="D550" t="s" s="4">
        <v>1666</v>
      </c>
      <c r="E550" t="s" s="4">
        <v>1666</v>
      </c>
      <c r="F550" t="s" s="4">
        <v>1059</v>
      </c>
      <c r="G550" t="s" s="4">
        <v>5549</v>
      </c>
    </row>
    <row r="551" ht="45.0" customHeight="true">
      <c r="A551" t="s" s="4">
        <v>2877</v>
      </c>
      <c r="B551" t="s" s="4">
        <v>5951</v>
      </c>
      <c r="C551" t="s" s="4">
        <v>4059</v>
      </c>
      <c r="D551" t="s" s="4">
        <v>1666</v>
      </c>
      <c r="E551" t="s" s="4">
        <v>1666</v>
      </c>
      <c r="F551" t="s" s="4">
        <v>1059</v>
      </c>
      <c r="G551" t="s" s="4">
        <v>5549</v>
      </c>
    </row>
    <row r="552" ht="45.0" customHeight="true">
      <c r="A552" t="s" s="4">
        <v>2882</v>
      </c>
      <c r="B552" t="s" s="4">
        <v>5952</v>
      </c>
      <c r="C552" t="s" s="4">
        <v>4059</v>
      </c>
      <c r="D552" t="s" s="4">
        <v>1666</v>
      </c>
      <c r="E552" t="s" s="4">
        <v>1666</v>
      </c>
      <c r="F552" t="s" s="4">
        <v>1059</v>
      </c>
      <c r="G552" t="s" s="4">
        <v>5549</v>
      </c>
    </row>
    <row r="553" ht="45.0" customHeight="true">
      <c r="A553" t="s" s="4">
        <v>2888</v>
      </c>
      <c r="B553" t="s" s="4">
        <v>5953</v>
      </c>
      <c r="C553" t="s" s="4">
        <v>4059</v>
      </c>
      <c r="D553" t="s" s="4">
        <v>1666</v>
      </c>
      <c r="E553" t="s" s="4">
        <v>1666</v>
      </c>
      <c r="F553" t="s" s="4">
        <v>1059</v>
      </c>
      <c r="G553" t="s" s="4">
        <v>5549</v>
      </c>
    </row>
    <row r="554" ht="45.0" customHeight="true">
      <c r="A554" t="s" s="4">
        <v>2894</v>
      </c>
      <c r="B554" t="s" s="4">
        <v>5954</v>
      </c>
      <c r="C554" t="s" s="4">
        <v>4059</v>
      </c>
      <c r="D554" t="s" s="4">
        <v>1666</v>
      </c>
      <c r="E554" t="s" s="4">
        <v>1666</v>
      </c>
      <c r="F554" t="s" s="4">
        <v>1059</v>
      </c>
      <c r="G554" t="s" s="4">
        <v>5549</v>
      </c>
    </row>
    <row r="555" ht="45.0" customHeight="true">
      <c r="A555" t="s" s="4">
        <v>2898</v>
      </c>
      <c r="B555" t="s" s="4">
        <v>5955</v>
      </c>
      <c r="C555" t="s" s="4">
        <v>4059</v>
      </c>
      <c r="D555" t="s" s="4">
        <v>1666</v>
      </c>
      <c r="E555" t="s" s="4">
        <v>1666</v>
      </c>
      <c r="F555" t="s" s="4">
        <v>1059</v>
      </c>
      <c r="G555" t="s" s="4">
        <v>5549</v>
      </c>
    </row>
    <row r="556" ht="45.0" customHeight="true">
      <c r="A556" t="s" s="4">
        <v>2902</v>
      </c>
      <c r="B556" t="s" s="4">
        <v>5956</v>
      </c>
      <c r="C556" t="s" s="4">
        <v>4059</v>
      </c>
      <c r="D556" t="s" s="4">
        <v>1666</v>
      </c>
      <c r="E556" t="s" s="4">
        <v>1666</v>
      </c>
      <c r="F556" t="s" s="4">
        <v>1059</v>
      </c>
      <c r="G556" t="s" s="4">
        <v>5549</v>
      </c>
    </row>
    <row r="557" ht="45.0" customHeight="true">
      <c r="A557" t="s" s="4">
        <v>2906</v>
      </c>
      <c r="B557" t="s" s="4">
        <v>5957</v>
      </c>
      <c r="C557" t="s" s="4">
        <v>4059</v>
      </c>
      <c r="D557" t="s" s="4">
        <v>1666</v>
      </c>
      <c r="E557" t="s" s="4">
        <v>1666</v>
      </c>
      <c r="F557" t="s" s="4">
        <v>1059</v>
      </c>
      <c r="G557" t="s" s="4">
        <v>5549</v>
      </c>
    </row>
    <row r="558" ht="45.0" customHeight="true">
      <c r="A558" t="s" s="4">
        <v>2910</v>
      </c>
      <c r="B558" t="s" s="4">
        <v>5958</v>
      </c>
      <c r="C558" t="s" s="4">
        <v>4059</v>
      </c>
      <c r="D558" t="s" s="4">
        <v>1666</v>
      </c>
      <c r="E558" t="s" s="4">
        <v>1666</v>
      </c>
      <c r="F558" t="s" s="4">
        <v>1059</v>
      </c>
      <c r="G558" t="s" s="4">
        <v>5549</v>
      </c>
    </row>
    <row r="559" ht="45.0" customHeight="true">
      <c r="A559" t="s" s="4">
        <v>2913</v>
      </c>
      <c r="B559" t="s" s="4">
        <v>5959</v>
      </c>
      <c r="C559" t="s" s="4">
        <v>4059</v>
      </c>
      <c r="D559" t="s" s="4">
        <v>1666</v>
      </c>
      <c r="E559" t="s" s="4">
        <v>1666</v>
      </c>
      <c r="F559" t="s" s="4">
        <v>1059</v>
      </c>
      <c r="G559" t="s" s="4">
        <v>5549</v>
      </c>
    </row>
    <row r="560" ht="45.0" customHeight="true">
      <c r="A560" t="s" s="4">
        <v>2916</v>
      </c>
      <c r="B560" t="s" s="4">
        <v>5960</v>
      </c>
      <c r="C560" t="s" s="4">
        <v>4059</v>
      </c>
      <c r="D560" t="s" s="4">
        <v>1666</v>
      </c>
      <c r="E560" t="s" s="4">
        <v>1666</v>
      </c>
      <c r="F560" t="s" s="4">
        <v>1059</v>
      </c>
      <c r="G560" t="s" s="4">
        <v>5549</v>
      </c>
    </row>
    <row r="561" ht="45.0" customHeight="true">
      <c r="A561" t="s" s="4">
        <v>2920</v>
      </c>
      <c r="B561" t="s" s="4">
        <v>5961</v>
      </c>
      <c r="C561" t="s" s="4">
        <v>4059</v>
      </c>
      <c r="D561" t="s" s="4">
        <v>1666</v>
      </c>
      <c r="E561" t="s" s="4">
        <v>1666</v>
      </c>
      <c r="F561" t="s" s="4">
        <v>1059</v>
      </c>
      <c r="G561" t="s" s="4">
        <v>5549</v>
      </c>
    </row>
    <row r="562" ht="45.0" customHeight="true">
      <c r="A562" t="s" s="4">
        <v>2922</v>
      </c>
      <c r="B562" t="s" s="4">
        <v>5962</v>
      </c>
      <c r="C562" t="s" s="4">
        <v>4059</v>
      </c>
      <c r="D562" t="s" s="4">
        <v>1666</v>
      </c>
      <c r="E562" t="s" s="4">
        <v>1666</v>
      </c>
      <c r="F562" t="s" s="4">
        <v>1059</v>
      </c>
      <c r="G562" t="s" s="4">
        <v>5549</v>
      </c>
    </row>
    <row r="563" ht="45.0" customHeight="true">
      <c r="A563" t="s" s="4">
        <v>2925</v>
      </c>
      <c r="B563" t="s" s="4">
        <v>5963</v>
      </c>
      <c r="C563" t="s" s="4">
        <v>4059</v>
      </c>
      <c r="D563" t="s" s="4">
        <v>1666</v>
      </c>
      <c r="E563" t="s" s="4">
        <v>1666</v>
      </c>
      <c r="F563" t="s" s="4">
        <v>1059</v>
      </c>
      <c r="G563" t="s" s="4">
        <v>5549</v>
      </c>
    </row>
    <row r="564" ht="45.0" customHeight="true">
      <c r="A564" t="s" s="4">
        <v>2927</v>
      </c>
      <c r="B564" t="s" s="4">
        <v>5964</v>
      </c>
      <c r="C564" t="s" s="4">
        <v>4059</v>
      </c>
      <c r="D564" t="s" s="4">
        <v>1666</v>
      </c>
      <c r="E564" t="s" s="4">
        <v>1666</v>
      </c>
      <c r="F564" t="s" s="4">
        <v>1059</v>
      </c>
      <c r="G564" t="s" s="4">
        <v>5549</v>
      </c>
    </row>
    <row r="565" ht="45.0" customHeight="true">
      <c r="A565" t="s" s="4">
        <v>2931</v>
      </c>
      <c r="B565" t="s" s="4">
        <v>5965</v>
      </c>
      <c r="C565" t="s" s="4">
        <v>4059</v>
      </c>
      <c r="D565" t="s" s="4">
        <v>1666</v>
      </c>
      <c r="E565" t="s" s="4">
        <v>1666</v>
      </c>
      <c r="F565" t="s" s="4">
        <v>1059</v>
      </c>
      <c r="G565" t="s" s="4">
        <v>5549</v>
      </c>
    </row>
    <row r="566" ht="45.0" customHeight="true">
      <c r="A566" t="s" s="4">
        <v>2933</v>
      </c>
      <c r="B566" t="s" s="4">
        <v>5966</v>
      </c>
      <c r="C566" t="s" s="4">
        <v>4059</v>
      </c>
      <c r="D566" t="s" s="4">
        <v>1666</v>
      </c>
      <c r="E566" t="s" s="4">
        <v>1666</v>
      </c>
      <c r="F566" t="s" s="4">
        <v>1059</v>
      </c>
      <c r="G566" t="s" s="4">
        <v>5549</v>
      </c>
    </row>
    <row r="567" ht="45.0" customHeight="true">
      <c r="A567" t="s" s="4">
        <v>2936</v>
      </c>
      <c r="B567" t="s" s="4">
        <v>5967</v>
      </c>
      <c r="C567" t="s" s="4">
        <v>4059</v>
      </c>
      <c r="D567" t="s" s="4">
        <v>1666</v>
      </c>
      <c r="E567" t="s" s="4">
        <v>1666</v>
      </c>
      <c r="F567" t="s" s="4">
        <v>1059</v>
      </c>
      <c r="G567" t="s" s="4">
        <v>5549</v>
      </c>
    </row>
    <row r="568" ht="45.0" customHeight="true">
      <c r="A568" t="s" s="4">
        <v>2938</v>
      </c>
      <c r="B568" t="s" s="4">
        <v>5968</v>
      </c>
      <c r="C568" t="s" s="4">
        <v>4059</v>
      </c>
      <c r="D568" t="s" s="4">
        <v>1666</v>
      </c>
      <c r="E568" t="s" s="4">
        <v>1666</v>
      </c>
      <c r="F568" t="s" s="4">
        <v>1059</v>
      </c>
      <c r="G568" t="s" s="4">
        <v>5549</v>
      </c>
    </row>
    <row r="569" ht="45.0" customHeight="true">
      <c r="A569" t="s" s="4">
        <v>2940</v>
      </c>
      <c r="B569" t="s" s="4">
        <v>5969</v>
      </c>
      <c r="C569" t="s" s="4">
        <v>4059</v>
      </c>
      <c r="D569" t="s" s="4">
        <v>1666</v>
      </c>
      <c r="E569" t="s" s="4">
        <v>1666</v>
      </c>
      <c r="F569" t="s" s="4">
        <v>1059</v>
      </c>
      <c r="G569" t="s" s="4">
        <v>5549</v>
      </c>
    </row>
    <row r="570" ht="45.0" customHeight="true">
      <c r="A570" t="s" s="4">
        <v>2943</v>
      </c>
      <c r="B570" t="s" s="4">
        <v>5970</v>
      </c>
      <c r="C570" t="s" s="4">
        <v>4059</v>
      </c>
      <c r="D570" t="s" s="4">
        <v>1666</v>
      </c>
      <c r="E570" t="s" s="4">
        <v>1666</v>
      </c>
      <c r="F570" t="s" s="4">
        <v>1059</v>
      </c>
      <c r="G570" t="s" s="4">
        <v>5549</v>
      </c>
    </row>
    <row r="571" ht="45.0" customHeight="true">
      <c r="A571" t="s" s="4">
        <v>2946</v>
      </c>
      <c r="B571" t="s" s="4">
        <v>5971</v>
      </c>
      <c r="C571" t="s" s="4">
        <v>4059</v>
      </c>
      <c r="D571" t="s" s="4">
        <v>1666</v>
      </c>
      <c r="E571" t="s" s="4">
        <v>1666</v>
      </c>
      <c r="F571" t="s" s="4">
        <v>1059</v>
      </c>
      <c r="G571" t="s" s="4">
        <v>5549</v>
      </c>
    </row>
    <row r="572" ht="45.0" customHeight="true">
      <c r="A572" t="s" s="4">
        <v>2949</v>
      </c>
      <c r="B572" t="s" s="4">
        <v>5972</v>
      </c>
      <c r="C572" t="s" s="4">
        <v>4059</v>
      </c>
      <c r="D572" t="s" s="4">
        <v>1666</v>
      </c>
      <c r="E572" t="s" s="4">
        <v>1666</v>
      </c>
      <c r="F572" t="s" s="4">
        <v>1059</v>
      </c>
      <c r="G572" t="s" s="4">
        <v>5549</v>
      </c>
    </row>
    <row r="573" ht="45.0" customHeight="true">
      <c r="A573" t="s" s="4">
        <v>2953</v>
      </c>
      <c r="B573" t="s" s="4">
        <v>5973</v>
      </c>
      <c r="C573" t="s" s="4">
        <v>4059</v>
      </c>
      <c r="D573" t="s" s="4">
        <v>1666</v>
      </c>
      <c r="E573" t="s" s="4">
        <v>1666</v>
      </c>
      <c r="F573" t="s" s="4">
        <v>1059</v>
      </c>
      <c r="G573" t="s" s="4">
        <v>5549</v>
      </c>
    </row>
    <row r="574" ht="45.0" customHeight="true">
      <c r="A574" t="s" s="4">
        <v>2957</v>
      </c>
      <c r="B574" t="s" s="4">
        <v>5974</v>
      </c>
      <c r="C574" t="s" s="4">
        <v>4059</v>
      </c>
      <c r="D574" t="s" s="4">
        <v>1666</v>
      </c>
      <c r="E574" t="s" s="4">
        <v>1666</v>
      </c>
      <c r="F574" t="s" s="4">
        <v>1059</v>
      </c>
      <c r="G574" t="s" s="4">
        <v>5549</v>
      </c>
    </row>
    <row r="575" ht="45.0" customHeight="true">
      <c r="A575" t="s" s="4">
        <v>2962</v>
      </c>
      <c r="B575" t="s" s="4">
        <v>5975</v>
      </c>
      <c r="C575" t="s" s="4">
        <v>4059</v>
      </c>
      <c r="D575" t="s" s="4">
        <v>1666</v>
      </c>
      <c r="E575" t="s" s="4">
        <v>1666</v>
      </c>
      <c r="F575" t="s" s="4">
        <v>1059</v>
      </c>
      <c r="G575" t="s" s="4">
        <v>5549</v>
      </c>
    </row>
    <row r="576" ht="45.0" customHeight="true">
      <c r="A576" t="s" s="4">
        <v>2968</v>
      </c>
      <c r="B576" t="s" s="4">
        <v>5976</v>
      </c>
      <c r="C576" t="s" s="4">
        <v>4059</v>
      </c>
      <c r="D576" t="s" s="4">
        <v>1666</v>
      </c>
      <c r="E576" t="s" s="4">
        <v>1666</v>
      </c>
      <c r="F576" t="s" s="4">
        <v>1059</v>
      </c>
      <c r="G576" t="s" s="4">
        <v>5549</v>
      </c>
    </row>
    <row r="577" ht="45.0" customHeight="true">
      <c r="A577" t="s" s="4">
        <v>2973</v>
      </c>
      <c r="B577" t="s" s="4">
        <v>5977</v>
      </c>
      <c r="C577" t="s" s="4">
        <v>4059</v>
      </c>
      <c r="D577" t="s" s="4">
        <v>1666</v>
      </c>
      <c r="E577" t="s" s="4">
        <v>1666</v>
      </c>
      <c r="F577" t="s" s="4">
        <v>1059</v>
      </c>
      <c r="G577" t="s" s="4">
        <v>5549</v>
      </c>
    </row>
    <row r="578" ht="45.0" customHeight="true">
      <c r="A578" t="s" s="4">
        <v>2978</v>
      </c>
      <c r="B578" t="s" s="4">
        <v>5978</v>
      </c>
      <c r="C578" t="s" s="4">
        <v>4059</v>
      </c>
      <c r="D578" t="s" s="4">
        <v>1666</v>
      </c>
      <c r="E578" t="s" s="4">
        <v>1666</v>
      </c>
      <c r="F578" t="s" s="4">
        <v>1059</v>
      </c>
      <c r="G578" t="s" s="4">
        <v>5549</v>
      </c>
    </row>
    <row r="579" ht="45.0" customHeight="true">
      <c r="A579" t="s" s="4">
        <v>2984</v>
      </c>
      <c r="B579" t="s" s="4">
        <v>5979</v>
      </c>
      <c r="C579" t="s" s="4">
        <v>4059</v>
      </c>
      <c r="D579" t="s" s="4">
        <v>1666</v>
      </c>
      <c r="E579" t="s" s="4">
        <v>1666</v>
      </c>
      <c r="F579" t="s" s="4">
        <v>1059</v>
      </c>
      <c r="G579" t="s" s="4">
        <v>5549</v>
      </c>
    </row>
    <row r="580" ht="45.0" customHeight="true">
      <c r="A580" t="s" s="4">
        <v>2989</v>
      </c>
      <c r="B580" t="s" s="4">
        <v>5980</v>
      </c>
      <c r="C580" t="s" s="4">
        <v>4059</v>
      </c>
      <c r="D580" t="s" s="4">
        <v>1666</v>
      </c>
      <c r="E580" t="s" s="4">
        <v>1666</v>
      </c>
      <c r="F580" t="s" s="4">
        <v>1059</v>
      </c>
      <c r="G580" t="s" s="4">
        <v>5549</v>
      </c>
    </row>
    <row r="581" ht="45.0" customHeight="true">
      <c r="A581" t="s" s="4">
        <v>2993</v>
      </c>
      <c r="B581" t="s" s="4">
        <v>5981</v>
      </c>
      <c r="C581" t="s" s="4">
        <v>4059</v>
      </c>
      <c r="D581" t="s" s="4">
        <v>1666</v>
      </c>
      <c r="E581" t="s" s="4">
        <v>1666</v>
      </c>
      <c r="F581" t="s" s="4">
        <v>1059</v>
      </c>
      <c r="G581" t="s" s="4">
        <v>5549</v>
      </c>
    </row>
    <row r="582" ht="45.0" customHeight="true">
      <c r="A582" t="s" s="4">
        <v>2996</v>
      </c>
      <c r="B582" t="s" s="4">
        <v>5982</v>
      </c>
      <c r="C582" t="s" s="4">
        <v>4059</v>
      </c>
      <c r="D582" t="s" s="4">
        <v>1666</v>
      </c>
      <c r="E582" t="s" s="4">
        <v>1666</v>
      </c>
      <c r="F582" t="s" s="4">
        <v>1059</v>
      </c>
      <c r="G582" t="s" s="4">
        <v>5549</v>
      </c>
    </row>
    <row r="583" ht="45.0" customHeight="true">
      <c r="A583" t="s" s="4">
        <v>3001</v>
      </c>
      <c r="B583" t="s" s="4">
        <v>5983</v>
      </c>
      <c r="C583" t="s" s="4">
        <v>4059</v>
      </c>
      <c r="D583" t="s" s="4">
        <v>1666</v>
      </c>
      <c r="E583" t="s" s="4">
        <v>1666</v>
      </c>
      <c r="F583" t="s" s="4">
        <v>1059</v>
      </c>
      <c r="G583" t="s" s="4">
        <v>5549</v>
      </c>
    </row>
    <row r="584" ht="45.0" customHeight="true">
      <c r="A584" t="s" s="4">
        <v>3009</v>
      </c>
      <c r="B584" t="s" s="4">
        <v>5984</v>
      </c>
      <c r="C584" t="s" s="4">
        <v>4059</v>
      </c>
      <c r="D584" t="s" s="4">
        <v>1666</v>
      </c>
      <c r="E584" t="s" s="4">
        <v>1666</v>
      </c>
      <c r="F584" t="s" s="4">
        <v>1059</v>
      </c>
      <c r="G584" t="s" s="4">
        <v>5549</v>
      </c>
    </row>
    <row r="585" ht="45.0" customHeight="true">
      <c r="A585" t="s" s="4">
        <v>3015</v>
      </c>
      <c r="B585" t="s" s="4">
        <v>5985</v>
      </c>
      <c r="C585" t="s" s="4">
        <v>4059</v>
      </c>
      <c r="D585" t="s" s="4">
        <v>1666</v>
      </c>
      <c r="E585" t="s" s="4">
        <v>1666</v>
      </c>
      <c r="F585" t="s" s="4">
        <v>1059</v>
      </c>
      <c r="G585" t="s" s="4">
        <v>5549</v>
      </c>
    </row>
    <row r="586" ht="45.0" customHeight="true">
      <c r="A586" t="s" s="4">
        <v>3022</v>
      </c>
      <c r="B586" t="s" s="4">
        <v>5986</v>
      </c>
      <c r="C586" t="s" s="4">
        <v>4059</v>
      </c>
      <c r="D586" t="s" s="4">
        <v>1666</v>
      </c>
      <c r="E586" t="s" s="4">
        <v>1666</v>
      </c>
      <c r="F586" t="s" s="4">
        <v>1059</v>
      </c>
      <c r="G586" t="s" s="4">
        <v>5549</v>
      </c>
    </row>
    <row r="587" ht="45.0" customHeight="true">
      <c r="A587" t="s" s="4">
        <v>3029</v>
      </c>
      <c r="B587" t="s" s="4">
        <v>5987</v>
      </c>
      <c r="C587" t="s" s="4">
        <v>4059</v>
      </c>
      <c r="D587" t="s" s="4">
        <v>1666</v>
      </c>
      <c r="E587" t="s" s="4">
        <v>1666</v>
      </c>
      <c r="F587" t="s" s="4">
        <v>1059</v>
      </c>
      <c r="G587" t="s" s="4">
        <v>5549</v>
      </c>
    </row>
    <row r="588" ht="45.0" customHeight="true">
      <c r="A588" t="s" s="4">
        <v>3033</v>
      </c>
      <c r="B588" t="s" s="4">
        <v>5988</v>
      </c>
      <c r="C588" t="s" s="4">
        <v>4059</v>
      </c>
      <c r="D588" t="s" s="4">
        <v>1666</v>
      </c>
      <c r="E588" t="s" s="4">
        <v>1666</v>
      </c>
      <c r="F588" t="s" s="4">
        <v>1059</v>
      </c>
      <c r="G588" t="s" s="4">
        <v>5549</v>
      </c>
    </row>
    <row r="589" ht="45.0" customHeight="true">
      <c r="A589" t="s" s="4">
        <v>3037</v>
      </c>
      <c r="B589" t="s" s="4">
        <v>5989</v>
      </c>
      <c r="C589" t="s" s="4">
        <v>4059</v>
      </c>
      <c r="D589" t="s" s="4">
        <v>1666</v>
      </c>
      <c r="E589" t="s" s="4">
        <v>1666</v>
      </c>
      <c r="F589" t="s" s="4">
        <v>1059</v>
      </c>
      <c r="G589" t="s" s="4">
        <v>5549</v>
      </c>
    </row>
    <row r="590" ht="45.0" customHeight="true">
      <c r="A590" t="s" s="4">
        <v>3040</v>
      </c>
      <c r="B590" t="s" s="4">
        <v>5990</v>
      </c>
      <c r="C590" t="s" s="4">
        <v>4059</v>
      </c>
      <c r="D590" t="s" s="4">
        <v>1666</v>
      </c>
      <c r="E590" t="s" s="4">
        <v>1666</v>
      </c>
      <c r="F590" t="s" s="4">
        <v>1059</v>
      </c>
      <c r="G590" t="s" s="4">
        <v>5549</v>
      </c>
    </row>
    <row r="591" ht="45.0" customHeight="true">
      <c r="A591" t="s" s="4">
        <v>3042</v>
      </c>
      <c r="B591" t="s" s="4">
        <v>5991</v>
      </c>
      <c r="C591" t="s" s="4">
        <v>4059</v>
      </c>
      <c r="D591" t="s" s="4">
        <v>1666</v>
      </c>
      <c r="E591" t="s" s="4">
        <v>1666</v>
      </c>
      <c r="F591" t="s" s="4">
        <v>1059</v>
      </c>
      <c r="G591" t="s" s="4">
        <v>5549</v>
      </c>
    </row>
    <row r="592" ht="45.0" customHeight="true">
      <c r="A592" t="s" s="4">
        <v>3047</v>
      </c>
      <c r="B592" t="s" s="4">
        <v>5992</v>
      </c>
      <c r="C592" t="s" s="4">
        <v>4059</v>
      </c>
      <c r="D592" t="s" s="4">
        <v>1666</v>
      </c>
      <c r="E592" t="s" s="4">
        <v>1666</v>
      </c>
      <c r="F592" t="s" s="4">
        <v>1059</v>
      </c>
      <c r="G592" t="s" s="4">
        <v>5549</v>
      </c>
    </row>
    <row r="593" ht="45.0" customHeight="true">
      <c r="A593" t="s" s="4">
        <v>3051</v>
      </c>
      <c r="B593" t="s" s="4">
        <v>5993</v>
      </c>
      <c r="C593" t="s" s="4">
        <v>4059</v>
      </c>
      <c r="D593" t="s" s="4">
        <v>1666</v>
      </c>
      <c r="E593" t="s" s="4">
        <v>1666</v>
      </c>
      <c r="F593" t="s" s="4">
        <v>1059</v>
      </c>
      <c r="G593" t="s" s="4">
        <v>5549</v>
      </c>
    </row>
    <row r="594" ht="45.0" customHeight="true">
      <c r="A594" t="s" s="4">
        <v>3053</v>
      </c>
      <c r="B594" t="s" s="4">
        <v>5994</v>
      </c>
      <c r="C594" t="s" s="4">
        <v>4059</v>
      </c>
      <c r="D594" t="s" s="4">
        <v>1666</v>
      </c>
      <c r="E594" t="s" s="4">
        <v>1666</v>
      </c>
      <c r="F594" t="s" s="4">
        <v>1059</v>
      </c>
      <c r="G594" t="s" s="4">
        <v>5549</v>
      </c>
    </row>
    <row r="595" ht="45.0" customHeight="true">
      <c r="A595" t="s" s="4">
        <v>3056</v>
      </c>
      <c r="B595" t="s" s="4">
        <v>5995</v>
      </c>
      <c r="C595" t="s" s="4">
        <v>4059</v>
      </c>
      <c r="D595" t="s" s="4">
        <v>1666</v>
      </c>
      <c r="E595" t="s" s="4">
        <v>1666</v>
      </c>
      <c r="F595" t="s" s="4">
        <v>1059</v>
      </c>
      <c r="G595" t="s" s="4">
        <v>5549</v>
      </c>
    </row>
    <row r="596" ht="45.0" customHeight="true">
      <c r="A596" t="s" s="4">
        <v>3059</v>
      </c>
      <c r="B596" t="s" s="4">
        <v>5996</v>
      </c>
      <c r="C596" t="s" s="4">
        <v>4059</v>
      </c>
      <c r="D596" t="s" s="4">
        <v>1666</v>
      </c>
      <c r="E596" t="s" s="4">
        <v>1666</v>
      </c>
      <c r="F596" t="s" s="4">
        <v>1059</v>
      </c>
      <c r="G596" t="s" s="4">
        <v>5549</v>
      </c>
    </row>
    <row r="597" ht="45.0" customHeight="true">
      <c r="A597" t="s" s="4">
        <v>3061</v>
      </c>
      <c r="B597" t="s" s="4">
        <v>5997</v>
      </c>
      <c r="C597" t="s" s="4">
        <v>4059</v>
      </c>
      <c r="D597" t="s" s="4">
        <v>1666</v>
      </c>
      <c r="E597" t="s" s="4">
        <v>1666</v>
      </c>
      <c r="F597" t="s" s="4">
        <v>1059</v>
      </c>
      <c r="G597" t="s" s="4">
        <v>5549</v>
      </c>
    </row>
    <row r="598" ht="45.0" customHeight="true">
      <c r="A598" t="s" s="4">
        <v>3063</v>
      </c>
      <c r="B598" t="s" s="4">
        <v>5998</v>
      </c>
      <c r="C598" t="s" s="4">
        <v>4059</v>
      </c>
      <c r="D598" t="s" s="4">
        <v>1666</v>
      </c>
      <c r="E598" t="s" s="4">
        <v>1666</v>
      </c>
      <c r="F598" t="s" s="4">
        <v>1059</v>
      </c>
      <c r="G598" t="s" s="4">
        <v>5549</v>
      </c>
    </row>
    <row r="599" ht="45.0" customHeight="true">
      <c r="A599" t="s" s="4">
        <v>3066</v>
      </c>
      <c r="B599" t="s" s="4">
        <v>5999</v>
      </c>
      <c r="C599" t="s" s="4">
        <v>4059</v>
      </c>
      <c r="D599" t="s" s="4">
        <v>1666</v>
      </c>
      <c r="E599" t="s" s="4">
        <v>1666</v>
      </c>
      <c r="F599" t="s" s="4">
        <v>1059</v>
      </c>
      <c r="G599" t="s" s="4">
        <v>5549</v>
      </c>
    </row>
    <row r="600" ht="45.0" customHeight="true">
      <c r="A600" t="s" s="4">
        <v>3069</v>
      </c>
      <c r="B600" t="s" s="4">
        <v>6000</v>
      </c>
      <c r="C600" t="s" s="4">
        <v>4059</v>
      </c>
      <c r="D600" t="s" s="4">
        <v>1666</v>
      </c>
      <c r="E600" t="s" s="4">
        <v>1666</v>
      </c>
      <c r="F600" t="s" s="4">
        <v>1059</v>
      </c>
      <c r="G600" t="s" s="4">
        <v>5549</v>
      </c>
    </row>
    <row r="601" ht="45.0" customHeight="true">
      <c r="A601" t="s" s="4">
        <v>3073</v>
      </c>
      <c r="B601" t="s" s="4">
        <v>6001</v>
      </c>
      <c r="C601" t="s" s="4">
        <v>4059</v>
      </c>
      <c r="D601" t="s" s="4">
        <v>1666</v>
      </c>
      <c r="E601" t="s" s="4">
        <v>1666</v>
      </c>
      <c r="F601" t="s" s="4">
        <v>1059</v>
      </c>
      <c r="G601" t="s" s="4">
        <v>5549</v>
      </c>
    </row>
    <row r="602" ht="45.0" customHeight="true">
      <c r="A602" t="s" s="4">
        <v>3077</v>
      </c>
      <c r="B602" t="s" s="4">
        <v>6002</v>
      </c>
      <c r="C602" t="s" s="4">
        <v>4059</v>
      </c>
      <c r="D602" t="s" s="4">
        <v>1666</v>
      </c>
      <c r="E602" t="s" s="4">
        <v>1666</v>
      </c>
      <c r="F602" t="s" s="4">
        <v>1059</v>
      </c>
      <c r="G602" t="s" s="4">
        <v>5549</v>
      </c>
    </row>
    <row r="603" ht="45.0" customHeight="true">
      <c r="A603" t="s" s="4">
        <v>3080</v>
      </c>
      <c r="B603" t="s" s="4">
        <v>6003</v>
      </c>
      <c r="C603" t="s" s="4">
        <v>4059</v>
      </c>
      <c r="D603" t="s" s="4">
        <v>1666</v>
      </c>
      <c r="E603" t="s" s="4">
        <v>1666</v>
      </c>
      <c r="F603" t="s" s="4">
        <v>1059</v>
      </c>
      <c r="G603" t="s" s="4">
        <v>5549</v>
      </c>
    </row>
    <row r="604" ht="45.0" customHeight="true">
      <c r="A604" t="s" s="4">
        <v>3082</v>
      </c>
      <c r="B604" t="s" s="4">
        <v>6004</v>
      </c>
      <c r="C604" t="s" s="4">
        <v>4059</v>
      </c>
      <c r="D604" t="s" s="4">
        <v>1666</v>
      </c>
      <c r="E604" t="s" s="4">
        <v>1666</v>
      </c>
      <c r="F604" t="s" s="4">
        <v>1059</v>
      </c>
      <c r="G604" t="s" s="4">
        <v>5549</v>
      </c>
    </row>
    <row r="605" ht="45.0" customHeight="true">
      <c r="A605" t="s" s="4">
        <v>3086</v>
      </c>
      <c r="B605" t="s" s="4">
        <v>6005</v>
      </c>
      <c r="C605" t="s" s="4">
        <v>4059</v>
      </c>
      <c r="D605" t="s" s="4">
        <v>1666</v>
      </c>
      <c r="E605" t="s" s="4">
        <v>1666</v>
      </c>
      <c r="F605" t="s" s="4">
        <v>1059</v>
      </c>
      <c r="G605" t="s" s="4">
        <v>5549</v>
      </c>
    </row>
    <row r="606" ht="45.0" customHeight="true">
      <c r="A606" t="s" s="4">
        <v>3090</v>
      </c>
      <c r="B606" t="s" s="4">
        <v>6006</v>
      </c>
      <c r="C606" t="s" s="4">
        <v>4059</v>
      </c>
      <c r="D606" t="s" s="4">
        <v>1666</v>
      </c>
      <c r="E606" t="s" s="4">
        <v>1666</v>
      </c>
      <c r="F606" t="s" s="4">
        <v>1059</v>
      </c>
      <c r="G606" t="s" s="4">
        <v>5549</v>
      </c>
    </row>
    <row r="607" ht="45.0" customHeight="true">
      <c r="A607" t="s" s="4">
        <v>3093</v>
      </c>
      <c r="B607" t="s" s="4">
        <v>6007</v>
      </c>
      <c r="C607" t="s" s="4">
        <v>4059</v>
      </c>
      <c r="D607" t="s" s="4">
        <v>1666</v>
      </c>
      <c r="E607" t="s" s="4">
        <v>1666</v>
      </c>
      <c r="F607" t="s" s="4">
        <v>1059</v>
      </c>
      <c r="G607" t="s" s="4">
        <v>5549</v>
      </c>
    </row>
    <row r="608" ht="45.0" customHeight="true">
      <c r="A608" t="s" s="4">
        <v>3095</v>
      </c>
      <c r="B608" t="s" s="4">
        <v>6008</v>
      </c>
      <c r="C608" t="s" s="4">
        <v>4059</v>
      </c>
      <c r="D608" t="s" s="4">
        <v>1666</v>
      </c>
      <c r="E608" t="s" s="4">
        <v>1666</v>
      </c>
      <c r="F608" t="s" s="4">
        <v>1059</v>
      </c>
      <c r="G608" t="s" s="4">
        <v>5549</v>
      </c>
    </row>
    <row r="609" ht="45.0" customHeight="true">
      <c r="A609" t="s" s="4">
        <v>3098</v>
      </c>
      <c r="B609" t="s" s="4">
        <v>6009</v>
      </c>
      <c r="C609" t="s" s="4">
        <v>4059</v>
      </c>
      <c r="D609" t="s" s="4">
        <v>1666</v>
      </c>
      <c r="E609" t="s" s="4">
        <v>1666</v>
      </c>
      <c r="F609" t="s" s="4">
        <v>1059</v>
      </c>
      <c r="G609" t="s" s="4">
        <v>5549</v>
      </c>
    </row>
    <row r="610" ht="45.0" customHeight="true">
      <c r="A610" t="s" s="4">
        <v>3104</v>
      </c>
      <c r="B610" t="s" s="4">
        <v>6010</v>
      </c>
      <c r="C610" t="s" s="4">
        <v>4059</v>
      </c>
      <c r="D610" t="s" s="4">
        <v>1666</v>
      </c>
      <c r="E610" t="s" s="4">
        <v>1666</v>
      </c>
      <c r="F610" t="s" s="4">
        <v>1059</v>
      </c>
      <c r="G610" t="s" s="4">
        <v>5549</v>
      </c>
    </row>
    <row r="611" ht="45.0" customHeight="true">
      <c r="A611" t="s" s="4">
        <v>3109</v>
      </c>
      <c r="B611" t="s" s="4">
        <v>6011</v>
      </c>
      <c r="C611" t="s" s="4">
        <v>4059</v>
      </c>
      <c r="D611" t="s" s="4">
        <v>1666</v>
      </c>
      <c r="E611" t="s" s="4">
        <v>1666</v>
      </c>
      <c r="F611" t="s" s="4">
        <v>1059</v>
      </c>
      <c r="G611" t="s" s="4">
        <v>5549</v>
      </c>
    </row>
    <row r="612" ht="45.0" customHeight="true">
      <c r="A612" t="s" s="4">
        <v>3115</v>
      </c>
      <c r="B612" t="s" s="4">
        <v>6012</v>
      </c>
      <c r="C612" t="s" s="4">
        <v>4059</v>
      </c>
      <c r="D612" t="s" s="4">
        <v>1666</v>
      </c>
      <c r="E612" t="s" s="4">
        <v>1666</v>
      </c>
      <c r="F612" t="s" s="4">
        <v>1059</v>
      </c>
      <c r="G612" t="s" s="4">
        <v>5549</v>
      </c>
    </row>
    <row r="613" ht="45.0" customHeight="true">
      <c r="A613" t="s" s="4">
        <v>3118</v>
      </c>
      <c r="B613" t="s" s="4">
        <v>6013</v>
      </c>
      <c r="C613" t="s" s="4">
        <v>4059</v>
      </c>
      <c r="D613" t="s" s="4">
        <v>1666</v>
      </c>
      <c r="E613" t="s" s="4">
        <v>1666</v>
      </c>
      <c r="F613" t="s" s="4">
        <v>1059</v>
      </c>
      <c r="G613" t="s" s="4">
        <v>5549</v>
      </c>
    </row>
    <row r="614" ht="45.0" customHeight="true">
      <c r="A614" t="s" s="4">
        <v>3124</v>
      </c>
      <c r="B614" t="s" s="4">
        <v>6014</v>
      </c>
      <c r="C614" t="s" s="4">
        <v>4059</v>
      </c>
      <c r="D614" t="s" s="4">
        <v>1666</v>
      </c>
      <c r="E614" t="s" s="4">
        <v>1666</v>
      </c>
      <c r="F614" t="s" s="4">
        <v>1059</v>
      </c>
      <c r="G614" t="s" s="4">
        <v>5549</v>
      </c>
    </row>
    <row r="615" ht="45.0" customHeight="true">
      <c r="A615" t="s" s="4">
        <v>3129</v>
      </c>
      <c r="B615" t="s" s="4">
        <v>6015</v>
      </c>
      <c r="C615" t="s" s="4">
        <v>4059</v>
      </c>
      <c r="D615" t="s" s="4">
        <v>1666</v>
      </c>
      <c r="E615" t="s" s="4">
        <v>1666</v>
      </c>
      <c r="F615" t="s" s="4">
        <v>1059</v>
      </c>
      <c r="G615" t="s" s="4">
        <v>5549</v>
      </c>
    </row>
    <row r="616" ht="45.0" customHeight="true">
      <c r="A616" t="s" s="4">
        <v>3136</v>
      </c>
      <c r="B616" t="s" s="4">
        <v>6016</v>
      </c>
      <c r="C616" t="s" s="4">
        <v>4059</v>
      </c>
      <c r="D616" t="s" s="4">
        <v>1666</v>
      </c>
      <c r="E616" t="s" s="4">
        <v>1666</v>
      </c>
      <c r="F616" t="s" s="4">
        <v>1059</v>
      </c>
      <c r="G616" t="s" s="4">
        <v>5549</v>
      </c>
    </row>
    <row r="617" ht="45.0" customHeight="true">
      <c r="A617" t="s" s="4">
        <v>3141</v>
      </c>
      <c r="B617" t="s" s="4">
        <v>6017</v>
      </c>
      <c r="C617" t="s" s="4">
        <v>4059</v>
      </c>
      <c r="D617" t="s" s="4">
        <v>1666</v>
      </c>
      <c r="E617" t="s" s="4">
        <v>1666</v>
      </c>
      <c r="F617" t="s" s="4">
        <v>1059</v>
      </c>
      <c r="G617" t="s" s="4">
        <v>5549</v>
      </c>
    </row>
    <row r="618" ht="45.0" customHeight="true">
      <c r="A618" t="s" s="4">
        <v>3146</v>
      </c>
      <c r="B618" t="s" s="4">
        <v>6018</v>
      </c>
      <c r="C618" t="s" s="4">
        <v>4059</v>
      </c>
      <c r="D618" t="s" s="4">
        <v>1666</v>
      </c>
      <c r="E618" t="s" s="4">
        <v>1666</v>
      </c>
      <c r="F618" t="s" s="4">
        <v>1059</v>
      </c>
      <c r="G618" t="s" s="4">
        <v>5549</v>
      </c>
    </row>
    <row r="619" ht="45.0" customHeight="true">
      <c r="A619" t="s" s="4">
        <v>3151</v>
      </c>
      <c r="B619" t="s" s="4">
        <v>6019</v>
      </c>
      <c r="C619" t="s" s="4">
        <v>4059</v>
      </c>
      <c r="D619" t="s" s="4">
        <v>1666</v>
      </c>
      <c r="E619" t="s" s="4">
        <v>1666</v>
      </c>
      <c r="F619" t="s" s="4">
        <v>1059</v>
      </c>
      <c r="G619" t="s" s="4">
        <v>5549</v>
      </c>
    </row>
    <row r="620" ht="45.0" customHeight="true">
      <c r="A620" t="s" s="4">
        <v>3156</v>
      </c>
      <c r="B620" t="s" s="4">
        <v>6020</v>
      </c>
      <c r="C620" t="s" s="4">
        <v>4059</v>
      </c>
      <c r="D620" t="s" s="4">
        <v>1666</v>
      </c>
      <c r="E620" t="s" s="4">
        <v>1666</v>
      </c>
      <c r="F620" t="s" s="4">
        <v>1059</v>
      </c>
      <c r="G620" t="s" s="4">
        <v>5549</v>
      </c>
    </row>
    <row r="621" ht="45.0" customHeight="true">
      <c r="A621" t="s" s="4">
        <v>3161</v>
      </c>
      <c r="B621" t="s" s="4">
        <v>6021</v>
      </c>
      <c r="C621" t="s" s="4">
        <v>3896</v>
      </c>
      <c r="D621" t="s" s="4">
        <v>1666</v>
      </c>
      <c r="E621" t="s" s="4">
        <v>1666</v>
      </c>
      <c r="F621" t="s" s="4">
        <v>94</v>
      </c>
      <c r="G621" t="s" s="4">
        <v>1666</v>
      </c>
    </row>
    <row r="622" ht="45.0" customHeight="true">
      <c r="A622" t="s" s="4">
        <v>3165</v>
      </c>
      <c r="B622" t="s" s="4">
        <v>6022</v>
      </c>
      <c r="C622" t="s" s="4">
        <v>3896</v>
      </c>
      <c r="D622" t="s" s="4">
        <v>1666</v>
      </c>
      <c r="E622" t="s" s="4">
        <v>1666</v>
      </c>
      <c r="F622" t="s" s="4">
        <v>94</v>
      </c>
      <c r="G622" t="s" s="4">
        <v>1666</v>
      </c>
    </row>
    <row r="623" ht="45.0" customHeight="true">
      <c r="A623" t="s" s="4">
        <v>3168</v>
      </c>
      <c r="B623" t="s" s="4">
        <v>6023</v>
      </c>
      <c r="C623" t="s" s="4">
        <v>3896</v>
      </c>
      <c r="D623" t="s" s="4">
        <v>1666</v>
      </c>
      <c r="E623" t="s" s="4">
        <v>1666</v>
      </c>
      <c r="F623" t="s" s="4">
        <v>94</v>
      </c>
      <c r="G623" t="s" s="4">
        <v>1666</v>
      </c>
    </row>
    <row r="624" ht="45.0" customHeight="true">
      <c r="A624" t="s" s="4">
        <v>3170</v>
      </c>
      <c r="B624" t="s" s="4">
        <v>6024</v>
      </c>
      <c r="C624" t="s" s="4">
        <v>3896</v>
      </c>
      <c r="D624" t="s" s="4">
        <v>1666</v>
      </c>
      <c r="E624" t="s" s="4">
        <v>1666</v>
      </c>
      <c r="F624" t="s" s="4">
        <v>94</v>
      </c>
      <c r="G624" t="s" s="4">
        <v>1666</v>
      </c>
    </row>
    <row r="625" ht="45.0" customHeight="true">
      <c r="A625" t="s" s="4">
        <v>3172</v>
      </c>
      <c r="B625" t="s" s="4">
        <v>6025</v>
      </c>
      <c r="C625" t="s" s="4">
        <v>3896</v>
      </c>
      <c r="D625" t="s" s="4">
        <v>1666</v>
      </c>
      <c r="E625" t="s" s="4">
        <v>1666</v>
      </c>
      <c r="F625" t="s" s="4">
        <v>94</v>
      </c>
      <c r="G625" t="s" s="4">
        <v>1666</v>
      </c>
    </row>
    <row r="626" ht="45.0" customHeight="true">
      <c r="A626" t="s" s="4">
        <v>3176</v>
      </c>
      <c r="B626" t="s" s="4">
        <v>6026</v>
      </c>
      <c r="C626" t="s" s="4">
        <v>3896</v>
      </c>
      <c r="D626" t="s" s="4">
        <v>1666</v>
      </c>
      <c r="E626" t="s" s="4">
        <v>1666</v>
      </c>
      <c r="F626" t="s" s="4">
        <v>94</v>
      </c>
      <c r="G626" t="s" s="4">
        <v>1666</v>
      </c>
    </row>
    <row r="627" ht="45.0" customHeight="true">
      <c r="A627" t="s" s="4">
        <v>3179</v>
      </c>
      <c r="B627" t="s" s="4">
        <v>6027</v>
      </c>
      <c r="C627" t="s" s="4">
        <v>1666</v>
      </c>
      <c r="D627" t="s" s="4">
        <v>1666</v>
      </c>
      <c r="E627" t="s" s="4">
        <v>1666</v>
      </c>
      <c r="F627" t="s" s="4">
        <v>109</v>
      </c>
      <c r="G627" t="s" s="4">
        <v>5392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63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6.8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6028</v>
      </c>
      <c r="D2" t="s">
        <v>6029</v>
      </c>
      <c r="E2" t="s">
        <v>6030</v>
      </c>
      <c r="F2" t="s">
        <v>6031</v>
      </c>
      <c r="G2" t="s">
        <v>6032</v>
      </c>
    </row>
    <row r="3">
      <c r="A3" t="s" s="1">
        <v>3192</v>
      </c>
      <c r="B3" s="1"/>
      <c r="C3" t="s" s="1">
        <v>6033</v>
      </c>
      <c r="D3" t="s" s="1">
        <v>6034</v>
      </c>
      <c r="E3" t="s" s="1">
        <v>6035</v>
      </c>
      <c r="F3" t="s" s="1">
        <v>6036</v>
      </c>
      <c r="G3" t="s" s="1">
        <v>6037</v>
      </c>
    </row>
    <row r="4" ht="45.0" customHeight="true">
      <c r="A4" t="s" s="4">
        <v>96</v>
      </c>
      <c r="B4" t="s" s="4">
        <v>6038</v>
      </c>
      <c r="C4" t="s" s="4">
        <v>6039</v>
      </c>
      <c r="D4" t="s" s="4">
        <v>6040</v>
      </c>
      <c r="E4" t="s" s="4">
        <v>6041</v>
      </c>
      <c r="F4" t="s" s="4">
        <v>109</v>
      </c>
      <c r="G4" t="s" s="4">
        <v>6042</v>
      </c>
    </row>
    <row r="5" ht="45.0" customHeight="true">
      <c r="A5" t="s" s="4">
        <v>117</v>
      </c>
      <c r="B5" t="s" s="4">
        <v>6043</v>
      </c>
      <c r="C5" t="s" s="4">
        <v>6039</v>
      </c>
      <c r="D5" t="s" s="4">
        <v>6040</v>
      </c>
      <c r="E5" t="s" s="4">
        <v>6041</v>
      </c>
      <c r="F5" t="s" s="4">
        <v>109</v>
      </c>
      <c r="G5" t="s" s="4">
        <v>6042</v>
      </c>
    </row>
    <row r="6" ht="45.0" customHeight="true">
      <c r="A6" t="s" s="4">
        <v>123</v>
      </c>
      <c r="B6" t="s" s="4">
        <v>6044</v>
      </c>
      <c r="C6" t="s" s="4">
        <v>6039</v>
      </c>
      <c r="D6" t="s" s="4">
        <v>6040</v>
      </c>
      <c r="E6" t="s" s="4">
        <v>6041</v>
      </c>
      <c r="F6" t="s" s="4">
        <v>109</v>
      </c>
      <c r="G6" t="s" s="4">
        <v>6042</v>
      </c>
    </row>
    <row r="7" ht="45.0" customHeight="true">
      <c r="A7" t="s" s="4">
        <v>133</v>
      </c>
      <c r="B7" t="s" s="4">
        <v>6045</v>
      </c>
      <c r="C7" t="s" s="4">
        <v>6039</v>
      </c>
      <c r="D7" t="s" s="4">
        <v>6046</v>
      </c>
      <c r="E7" t="s" s="4">
        <v>6047</v>
      </c>
      <c r="F7" t="s" s="4">
        <v>109</v>
      </c>
      <c r="G7" t="s" s="4">
        <v>6042</v>
      </c>
    </row>
    <row r="8" ht="45.0" customHeight="true">
      <c r="A8" t="s" s="4">
        <v>144</v>
      </c>
      <c r="B8" t="s" s="4">
        <v>6048</v>
      </c>
      <c r="C8" t="s" s="4">
        <v>6049</v>
      </c>
      <c r="D8" t="s" s="4">
        <v>6050</v>
      </c>
      <c r="E8" t="s" s="4">
        <v>6051</v>
      </c>
      <c r="F8" t="s" s="4">
        <v>109</v>
      </c>
      <c r="G8" t="s" s="4">
        <v>6042</v>
      </c>
    </row>
    <row r="9" ht="45.0" customHeight="true">
      <c r="A9" t="s" s="4">
        <v>144</v>
      </c>
      <c r="B9" t="s" s="4">
        <v>6052</v>
      </c>
      <c r="C9" t="s" s="4">
        <v>6039</v>
      </c>
      <c r="D9" t="s" s="4">
        <v>6053</v>
      </c>
      <c r="E9" t="s" s="4">
        <v>6053</v>
      </c>
      <c r="F9" t="s" s="4">
        <v>109</v>
      </c>
      <c r="G9" t="s" s="4">
        <v>6042</v>
      </c>
    </row>
    <row r="10" ht="45.0" customHeight="true">
      <c r="A10" t="s" s="4">
        <v>157</v>
      </c>
      <c r="B10" t="s" s="4">
        <v>6054</v>
      </c>
      <c r="C10" t="s" s="4">
        <v>6055</v>
      </c>
      <c r="D10" t="s" s="4">
        <v>6056</v>
      </c>
      <c r="E10" t="s" s="4">
        <v>6057</v>
      </c>
      <c r="F10" t="s" s="4">
        <v>5396</v>
      </c>
      <c r="G10" t="s" s="4">
        <v>6058</v>
      </c>
    </row>
    <row r="11" ht="45.0" customHeight="true">
      <c r="A11" t="s" s="4">
        <v>168</v>
      </c>
      <c r="B11" t="s" s="4">
        <v>6059</v>
      </c>
      <c r="C11" t="s" s="4">
        <v>6055</v>
      </c>
      <c r="D11" t="s" s="4">
        <v>6060</v>
      </c>
      <c r="E11" t="s" s="4">
        <v>6060</v>
      </c>
      <c r="F11" t="s" s="4">
        <v>5396</v>
      </c>
      <c r="G11" t="s" s="4">
        <v>6058</v>
      </c>
    </row>
    <row r="12" ht="45.0" customHeight="true">
      <c r="A12" t="s" s="4">
        <v>175</v>
      </c>
      <c r="B12" t="s" s="4">
        <v>6061</v>
      </c>
      <c r="C12" t="s" s="4">
        <v>6055</v>
      </c>
      <c r="D12" t="s" s="4">
        <v>6062</v>
      </c>
      <c r="E12" t="s" s="4">
        <v>6063</v>
      </c>
      <c r="F12" t="s" s="4">
        <v>5396</v>
      </c>
      <c r="G12" t="s" s="4">
        <v>6058</v>
      </c>
    </row>
    <row r="13" ht="45.0" customHeight="true">
      <c r="A13" t="s" s="4">
        <v>180</v>
      </c>
      <c r="B13" t="s" s="4">
        <v>6064</v>
      </c>
      <c r="C13" t="s" s="4">
        <v>6055</v>
      </c>
      <c r="D13" t="s" s="4">
        <v>6065</v>
      </c>
      <c r="E13" t="s" s="4">
        <v>6066</v>
      </c>
      <c r="F13" t="s" s="4">
        <v>5396</v>
      </c>
      <c r="G13" t="s" s="4">
        <v>6058</v>
      </c>
    </row>
    <row r="14" ht="45.0" customHeight="true">
      <c r="A14" t="s" s="4">
        <v>186</v>
      </c>
      <c r="B14" t="s" s="4">
        <v>6067</v>
      </c>
      <c r="C14" t="s" s="4">
        <v>6055</v>
      </c>
      <c r="D14" t="s" s="4">
        <v>6068</v>
      </c>
      <c r="E14" t="s" s="4">
        <v>6069</v>
      </c>
      <c r="F14" t="s" s="4">
        <v>5396</v>
      </c>
      <c r="G14" t="s" s="4">
        <v>6058</v>
      </c>
    </row>
    <row r="15" ht="45.0" customHeight="true">
      <c r="A15" t="s" s="4">
        <v>194</v>
      </c>
      <c r="B15" t="s" s="4">
        <v>6070</v>
      </c>
      <c r="C15" t="s" s="4">
        <v>6055</v>
      </c>
      <c r="D15" t="s" s="4">
        <v>6071</v>
      </c>
      <c r="E15" t="s" s="4">
        <v>6071</v>
      </c>
      <c r="F15" t="s" s="4">
        <v>5396</v>
      </c>
      <c r="G15" t="s" s="4">
        <v>6058</v>
      </c>
    </row>
    <row r="16" ht="45.0" customHeight="true">
      <c r="A16" t="s" s="4">
        <v>203</v>
      </c>
      <c r="B16" t="s" s="4">
        <v>6072</v>
      </c>
      <c r="C16" t="s" s="4">
        <v>6055</v>
      </c>
      <c r="D16" t="s" s="4">
        <v>6073</v>
      </c>
      <c r="E16" t="s" s="4">
        <v>6074</v>
      </c>
      <c r="F16" t="s" s="4">
        <v>5396</v>
      </c>
      <c r="G16" t="s" s="4">
        <v>6058</v>
      </c>
    </row>
    <row r="17" ht="45.0" customHeight="true">
      <c r="A17" t="s" s="4">
        <v>209</v>
      </c>
      <c r="B17" t="s" s="4">
        <v>6075</v>
      </c>
      <c r="C17" t="s" s="4">
        <v>6055</v>
      </c>
      <c r="D17" t="s" s="4">
        <v>6073</v>
      </c>
      <c r="E17" t="s" s="4">
        <v>6076</v>
      </c>
      <c r="F17" t="s" s="4">
        <v>5396</v>
      </c>
      <c r="G17" t="s" s="4">
        <v>6058</v>
      </c>
    </row>
    <row r="18" ht="45.0" customHeight="true">
      <c r="A18" t="s" s="4">
        <v>216</v>
      </c>
      <c r="B18" t="s" s="4">
        <v>6077</v>
      </c>
      <c r="C18" t="s" s="4">
        <v>6055</v>
      </c>
      <c r="D18" t="s" s="4">
        <v>6078</v>
      </c>
      <c r="E18" t="s" s="4">
        <v>6079</v>
      </c>
      <c r="F18" t="s" s="4">
        <v>5396</v>
      </c>
      <c r="G18" t="s" s="4">
        <v>6058</v>
      </c>
    </row>
    <row r="19" ht="45.0" customHeight="true">
      <c r="A19" t="s" s="4">
        <v>223</v>
      </c>
      <c r="B19" t="s" s="4">
        <v>6080</v>
      </c>
      <c r="C19" t="s" s="4">
        <v>6055</v>
      </c>
      <c r="D19" t="s" s="4">
        <v>6081</v>
      </c>
      <c r="E19" t="s" s="4">
        <v>6082</v>
      </c>
      <c r="F19" t="s" s="4">
        <v>5396</v>
      </c>
      <c r="G19" t="s" s="4">
        <v>6058</v>
      </c>
    </row>
    <row r="20" ht="45.0" customHeight="true">
      <c r="A20" t="s" s="4">
        <v>229</v>
      </c>
      <c r="B20" t="s" s="4">
        <v>6083</v>
      </c>
      <c r="C20" t="s" s="4">
        <v>6055</v>
      </c>
      <c r="D20" t="s" s="4">
        <v>6084</v>
      </c>
      <c r="E20" t="s" s="4">
        <v>6085</v>
      </c>
      <c r="F20" t="s" s="4">
        <v>5396</v>
      </c>
      <c r="G20" t="s" s="4">
        <v>6058</v>
      </c>
    </row>
    <row r="21" ht="45.0" customHeight="true">
      <c r="A21" t="s" s="4">
        <v>237</v>
      </c>
      <c r="B21" t="s" s="4">
        <v>6086</v>
      </c>
      <c r="C21" t="s" s="4">
        <v>6055</v>
      </c>
      <c r="D21" t="s" s="4">
        <v>6073</v>
      </c>
      <c r="E21" t="s" s="4">
        <v>6087</v>
      </c>
      <c r="F21" t="s" s="4">
        <v>5396</v>
      </c>
      <c r="G21" t="s" s="4">
        <v>6058</v>
      </c>
    </row>
    <row r="22" ht="45.0" customHeight="true">
      <c r="A22" t="s" s="4">
        <v>243</v>
      </c>
      <c r="B22" t="s" s="4">
        <v>6088</v>
      </c>
      <c r="C22" t="s" s="4">
        <v>6055</v>
      </c>
      <c r="D22" t="s" s="4">
        <v>6073</v>
      </c>
      <c r="E22" t="s" s="4">
        <v>6089</v>
      </c>
      <c r="F22" t="s" s="4">
        <v>5396</v>
      </c>
      <c r="G22" t="s" s="4">
        <v>6058</v>
      </c>
    </row>
    <row r="23" ht="45.0" customHeight="true">
      <c r="A23" t="s" s="4">
        <v>248</v>
      </c>
      <c r="B23" t="s" s="4">
        <v>6090</v>
      </c>
      <c r="C23" t="s" s="4">
        <v>6055</v>
      </c>
      <c r="D23" t="s" s="4">
        <v>6073</v>
      </c>
      <c r="E23" t="s" s="4">
        <v>6087</v>
      </c>
      <c r="F23" t="s" s="4">
        <v>5396</v>
      </c>
      <c r="G23" t="s" s="4">
        <v>6058</v>
      </c>
    </row>
    <row r="24" ht="45.0" customHeight="true">
      <c r="A24" t="s" s="4">
        <v>256</v>
      </c>
      <c r="B24" t="s" s="4">
        <v>6091</v>
      </c>
      <c r="C24" t="s" s="4">
        <v>6055</v>
      </c>
      <c r="D24" t="s" s="4">
        <v>6092</v>
      </c>
      <c r="E24" t="s" s="4">
        <v>6093</v>
      </c>
      <c r="F24" t="s" s="4">
        <v>5396</v>
      </c>
      <c r="G24" t="s" s="4">
        <v>6058</v>
      </c>
    </row>
    <row r="25" ht="45.0" customHeight="true">
      <c r="A25" t="s" s="4">
        <v>264</v>
      </c>
      <c r="B25" t="s" s="4">
        <v>6094</v>
      </c>
      <c r="C25" t="s" s="4">
        <v>6055</v>
      </c>
      <c r="D25" t="s" s="4">
        <v>6095</v>
      </c>
      <c r="E25" t="s" s="4">
        <v>6096</v>
      </c>
      <c r="F25" t="s" s="4">
        <v>5396</v>
      </c>
      <c r="G25" t="s" s="4">
        <v>6058</v>
      </c>
    </row>
    <row r="26" ht="45.0" customHeight="true">
      <c r="A26" t="s" s="4">
        <v>273</v>
      </c>
      <c r="B26" t="s" s="4">
        <v>6097</v>
      </c>
      <c r="C26" t="s" s="4">
        <v>6055</v>
      </c>
      <c r="D26" t="s" s="4">
        <v>6098</v>
      </c>
      <c r="E26" t="s" s="4">
        <v>6099</v>
      </c>
      <c r="F26" t="s" s="4">
        <v>5396</v>
      </c>
      <c r="G26" t="s" s="4">
        <v>6058</v>
      </c>
    </row>
    <row r="27" ht="45.0" customHeight="true">
      <c r="A27" t="s" s="4">
        <v>282</v>
      </c>
      <c r="B27" t="s" s="4">
        <v>6100</v>
      </c>
      <c r="C27" t="s" s="4">
        <v>6055</v>
      </c>
      <c r="D27" t="s" s="4">
        <v>6071</v>
      </c>
      <c r="E27" t="s" s="4">
        <v>6101</v>
      </c>
      <c r="F27" t="s" s="4">
        <v>5396</v>
      </c>
      <c r="G27" t="s" s="4">
        <v>6058</v>
      </c>
    </row>
    <row r="28" ht="45.0" customHeight="true">
      <c r="A28" t="s" s="4">
        <v>286</v>
      </c>
      <c r="B28" t="s" s="4">
        <v>6102</v>
      </c>
      <c r="C28" t="s" s="4">
        <v>6055</v>
      </c>
      <c r="D28" t="s" s="4">
        <v>6071</v>
      </c>
      <c r="E28" t="s" s="4">
        <v>6103</v>
      </c>
      <c r="F28" t="s" s="4">
        <v>5396</v>
      </c>
      <c r="G28" t="s" s="4">
        <v>6058</v>
      </c>
    </row>
    <row r="29" ht="45.0" customHeight="true">
      <c r="A29" t="s" s="4">
        <v>291</v>
      </c>
      <c r="B29" t="s" s="4">
        <v>6104</v>
      </c>
      <c r="C29" t="s" s="4">
        <v>6055</v>
      </c>
      <c r="D29" t="s" s="4">
        <v>6071</v>
      </c>
      <c r="E29" t="s" s="4">
        <v>6103</v>
      </c>
      <c r="F29" t="s" s="4">
        <v>5396</v>
      </c>
      <c r="G29" t="s" s="4">
        <v>6058</v>
      </c>
    </row>
    <row r="30" ht="45.0" customHeight="true">
      <c r="A30" t="s" s="4">
        <v>296</v>
      </c>
      <c r="B30" t="s" s="4">
        <v>6105</v>
      </c>
      <c r="C30" t="s" s="4">
        <v>6055</v>
      </c>
      <c r="D30" t="s" s="4">
        <v>6071</v>
      </c>
      <c r="E30" t="s" s="4">
        <v>6103</v>
      </c>
      <c r="F30" t="s" s="4">
        <v>5396</v>
      </c>
      <c r="G30" t="s" s="4">
        <v>6058</v>
      </c>
    </row>
    <row r="31" ht="45.0" customHeight="true">
      <c r="A31" t="s" s="4">
        <v>301</v>
      </c>
      <c r="B31" t="s" s="4">
        <v>6106</v>
      </c>
      <c r="C31" t="s" s="4">
        <v>6055</v>
      </c>
      <c r="D31" t="s" s="4">
        <v>6073</v>
      </c>
      <c r="E31" t="s" s="4">
        <v>6087</v>
      </c>
      <c r="F31" t="s" s="4">
        <v>5396</v>
      </c>
      <c r="G31" t="s" s="4">
        <v>6058</v>
      </c>
    </row>
    <row r="32" ht="45.0" customHeight="true">
      <c r="A32" t="s" s="4">
        <v>308</v>
      </c>
      <c r="B32" t="s" s="4">
        <v>6107</v>
      </c>
      <c r="C32" t="s" s="4">
        <v>6055</v>
      </c>
      <c r="D32" t="s" s="4">
        <v>6108</v>
      </c>
      <c r="E32" t="s" s="4">
        <v>6109</v>
      </c>
      <c r="F32" t="s" s="4">
        <v>5396</v>
      </c>
      <c r="G32" t="s" s="4">
        <v>6058</v>
      </c>
    </row>
    <row r="33" ht="45.0" customHeight="true">
      <c r="A33" t="s" s="4">
        <v>314</v>
      </c>
      <c r="B33" t="s" s="4">
        <v>6110</v>
      </c>
      <c r="C33" t="s" s="4">
        <v>6055</v>
      </c>
      <c r="D33" t="s" s="4">
        <v>6108</v>
      </c>
      <c r="E33" t="s" s="4">
        <v>6111</v>
      </c>
      <c r="F33" t="s" s="4">
        <v>5396</v>
      </c>
      <c r="G33" t="s" s="4">
        <v>6058</v>
      </c>
    </row>
    <row r="34" ht="45.0" customHeight="true">
      <c r="A34" t="s" s="4">
        <v>319</v>
      </c>
      <c r="B34" t="s" s="4">
        <v>6112</v>
      </c>
      <c r="C34" t="s" s="4">
        <v>6055</v>
      </c>
      <c r="D34" t="s" s="4">
        <v>6108</v>
      </c>
      <c r="E34" t="s" s="4">
        <v>6111</v>
      </c>
      <c r="F34" t="s" s="4">
        <v>5396</v>
      </c>
      <c r="G34" t="s" s="4">
        <v>6058</v>
      </c>
    </row>
    <row r="35" ht="45.0" customHeight="true">
      <c r="A35" t="s" s="4">
        <v>323</v>
      </c>
      <c r="B35" t="s" s="4">
        <v>6113</v>
      </c>
      <c r="C35" t="s" s="4">
        <v>6055</v>
      </c>
      <c r="D35" t="s" s="4">
        <v>6108</v>
      </c>
      <c r="E35" t="s" s="4">
        <v>6111</v>
      </c>
      <c r="F35" t="s" s="4">
        <v>5396</v>
      </c>
      <c r="G35" t="s" s="4">
        <v>6058</v>
      </c>
    </row>
    <row r="36" ht="45.0" customHeight="true">
      <c r="A36" t="s" s="4">
        <v>327</v>
      </c>
      <c r="B36" t="s" s="4">
        <v>6114</v>
      </c>
      <c r="C36" t="s" s="4">
        <v>6055</v>
      </c>
      <c r="D36" t="s" s="4">
        <v>6108</v>
      </c>
      <c r="E36" t="s" s="4">
        <v>6111</v>
      </c>
      <c r="F36" t="s" s="4">
        <v>5396</v>
      </c>
      <c r="G36" t="s" s="4">
        <v>6058</v>
      </c>
    </row>
    <row r="37" ht="45.0" customHeight="true">
      <c r="A37" t="s" s="4">
        <v>331</v>
      </c>
      <c r="B37" t="s" s="4">
        <v>6115</v>
      </c>
      <c r="C37" t="s" s="4">
        <v>6055</v>
      </c>
      <c r="D37" t="s" s="4">
        <v>6108</v>
      </c>
      <c r="E37" t="s" s="4">
        <v>6111</v>
      </c>
      <c r="F37" t="s" s="4">
        <v>5396</v>
      </c>
      <c r="G37" t="s" s="4">
        <v>6058</v>
      </c>
    </row>
    <row r="38" ht="45.0" customHeight="true">
      <c r="A38" t="s" s="4">
        <v>336</v>
      </c>
      <c r="B38" t="s" s="4">
        <v>6116</v>
      </c>
      <c r="C38" t="s" s="4">
        <v>6055</v>
      </c>
      <c r="D38" t="s" s="4">
        <v>6108</v>
      </c>
      <c r="E38" t="s" s="4">
        <v>6111</v>
      </c>
      <c r="F38" t="s" s="4">
        <v>5396</v>
      </c>
      <c r="G38" t="s" s="4">
        <v>6058</v>
      </c>
    </row>
    <row r="39" ht="45.0" customHeight="true">
      <c r="A39" t="s" s="4">
        <v>340</v>
      </c>
      <c r="B39" t="s" s="4">
        <v>6117</v>
      </c>
      <c r="C39" t="s" s="4">
        <v>6055</v>
      </c>
      <c r="D39" t="s" s="4">
        <v>6108</v>
      </c>
      <c r="E39" t="s" s="4">
        <v>6111</v>
      </c>
      <c r="F39" t="s" s="4">
        <v>5396</v>
      </c>
      <c r="G39" t="s" s="4">
        <v>6058</v>
      </c>
    </row>
    <row r="40" ht="45.0" customHeight="true">
      <c r="A40" t="s" s="4">
        <v>345</v>
      </c>
      <c r="B40" t="s" s="4">
        <v>6118</v>
      </c>
      <c r="C40" t="s" s="4">
        <v>6055</v>
      </c>
      <c r="D40" t="s" s="4">
        <v>6108</v>
      </c>
      <c r="E40" t="s" s="4">
        <v>6111</v>
      </c>
      <c r="F40" t="s" s="4">
        <v>5396</v>
      </c>
      <c r="G40" t="s" s="4">
        <v>6058</v>
      </c>
    </row>
    <row r="41" ht="45.0" customHeight="true">
      <c r="A41" t="s" s="4">
        <v>350</v>
      </c>
      <c r="B41" t="s" s="4">
        <v>6119</v>
      </c>
      <c r="C41" t="s" s="4">
        <v>6055</v>
      </c>
      <c r="D41" t="s" s="4">
        <v>6108</v>
      </c>
      <c r="E41" t="s" s="4">
        <v>6111</v>
      </c>
      <c r="F41" t="s" s="4">
        <v>5396</v>
      </c>
      <c r="G41" t="s" s="4">
        <v>6058</v>
      </c>
    </row>
    <row r="42" ht="45.0" customHeight="true">
      <c r="A42" t="s" s="4">
        <v>354</v>
      </c>
      <c r="B42" t="s" s="4">
        <v>6120</v>
      </c>
      <c r="C42" t="s" s="4">
        <v>6055</v>
      </c>
      <c r="D42" t="s" s="4">
        <v>6108</v>
      </c>
      <c r="E42" t="s" s="4">
        <v>6111</v>
      </c>
      <c r="F42" t="s" s="4">
        <v>5396</v>
      </c>
      <c r="G42" t="s" s="4">
        <v>6058</v>
      </c>
    </row>
    <row r="43" ht="45.0" customHeight="true">
      <c r="A43" t="s" s="4">
        <v>357</v>
      </c>
      <c r="B43" t="s" s="4">
        <v>6121</v>
      </c>
      <c r="C43" t="s" s="4">
        <v>6055</v>
      </c>
      <c r="D43" t="s" s="4">
        <v>6108</v>
      </c>
      <c r="E43" t="s" s="4">
        <v>6111</v>
      </c>
      <c r="F43" t="s" s="4">
        <v>5396</v>
      </c>
      <c r="G43" t="s" s="4">
        <v>6058</v>
      </c>
    </row>
    <row r="44" ht="45.0" customHeight="true">
      <c r="A44" t="s" s="4">
        <v>361</v>
      </c>
      <c r="B44" t="s" s="4">
        <v>6122</v>
      </c>
      <c r="C44" t="s" s="4">
        <v>6055</v>
      </c>
      <c r="D44" t="s" s="4">
        <v>6108</v>
      </c>
      <c r="E44" t="s" s="4">
        <v>6111</v>
      </c>
      <c r="F44" t="s" s="4">
        <v>5396</v>
      </c>
      <c r="G44" t="s" s="4">
        <v>6058</v>
      </c>
    </row>
    <row r="45" ht="45.0" customHeight="true">
      <c r="A45" t="s" s="4">
        <v>365</v>
      </c>
      <c r="B45" t="s" s="4">
        <v>6123</v>
      </c>
      <c r="C45" t="s" s="4">
        <v>6055</v>
      </c>
      <c r="D45" t="s" s="4">
        <v>6108</v>
      </c>
      <c r="E45" t="s" s="4">
        <v>6111</v>
      </c>
      <c r="F45" t="s" s="4">
        <v>5396</v>
      </c>
      <c r="G45" t="s" s="4">
        <v>6058</v>
      </c>
    </row>
    <row r="46" ht="45.0" customHeight="true">
      <c r="A46" t="s" s="4">
        <v>368</v>
      </c>
      <c r="B46" t="s" s="4">
        <v>6124</v>
      </c>
      <c r="C46" t="s" s="4">
        <v>6055</v>
      </c>
      <c r="D46" t="s" s="4">
        <v>6108</v>
      </c>
      <c r="E46" t="s" s="4">
        <v>6111</v>
      </c>
      <c r="F46" t="s" s="4">
        <v>5396</v>
      </c>
      <c r="G46" t="s" s="4">
        <v>6058</v>
      </c>
    </row>
    <row r="47" ht="45.0" customHeight="true">
      <c r="A47" t="s" s="4">
        <v>376</v>
      </c>
      <c r="B47" t="s" s="4">
        <v>6125</v>
      </c>
      <c r="C47" t="s" s="4">
        <v>6055</v>
      </c>
      <c r="D47" t="s" s="4">
        <v>6126</v>
      </c>
      <c r="E47" t="s" s="4">
        <v>6127</v>
      </c>
      <c r="F47" t="s" s="4">
        <v>5396</v>
      </c>
      <c r="G47" t="s" s="4">
        <v>6058</v>
      </c>
    </row>
    <row r="48" ht="45.0" customHeight="true">
      <c r="A48" t="s" s="4">
        <v>382</v>
      </c>
      <c r="B48" t="s" s="4">
        <v>6128</v>
      </c>
      <c r="C48" t="s" s="4">
        <v>6055</v>
      </c>
      <c r="D48" t="s" s="4">
        <v>6129</v>
      </c>
      <c r="E48" t="s" s="4">
        <v>6130</v>
      </c>
      <c r="F48" t="s" s="4">
        <v>5396</v>
      </c>
      <c r="G48" t="s" s="4">
        <v>6058</v>
      </c>
    </row>
    <row r="49" ht="45.0" customHeight="true">
      <c r="A49" t="s" s="4">
        <v>386</v>
      </c>
      <c r="B49" t="s" s="4">
        <v>6131</v>
      </c>
      <c r="C49" t="s" s="4">
        <v>6055</v>
      </c>
      <c r="D49" t="s" s="4">
        <v>6132</v>
      </c>
      <c r="E49" t="s" s="4">
        <v>6111</v>
      </c>
      <c r="F49" t="s" s="4">
        <v>5396</v>
      </c>
      <c r="G49" t="s" s="4">
        <v>6058</v>
      </c>
    </row>
    <row r="50" ht="45.0" customHeight="true">
      <c r="A50" t="s" s="4">
        <v>390</v>
      </c>
      <c r="B50" t="s" s="4">
        <v>6133</v>
      </c>
      <c r="C50" t="s" s="4">
        <v>6055</v>
      </c>
      <c r="D50" t="s" s="4">
        <v>6108</v>
      </c>
      <c r="E50" t="s" s="4">
        <v>6111</v>
      </c>
      <c r="F50" t="s" s="4">
        <v>5396</v>
      </c>
      <c r="G50" t="s" s="4">
        <v>6058</v>
      </c>
    </row>
    <row r="51" ht="45.0" customHeight="true">
      <c r="A51" t="s" s="4">
        <v>395</v>
      </c>
      <c r="B51" t="s" s="4">
        <v>6134</v>
      </c>
      <c r="C51" t="s" s="4">
        <v>6055</v>
      </c>
      <c r="D51" t="s" s="4">
        <v>6108</v>
      </c>
      <c r="E51" t="s" s="4">
        <v>6111</v>
      </c>
      <c r="F51" t="s" s="4">
        <v>5396</v>
      </c>
      <c r="G51" t="s" s="4">
        <v>6058</v>
      </c>
    </row>
    <row r="52" ht="45.0" customHeight="true">
      <c r="A52" t="s" s="4">
        <v>401</v>
      </c>
      <c r="B52" t="s" s="4">
        <v>6135</v>
      </c>
      <c r="C52" t="s" s="4">
        <v>6055</v>
      </c>
      <c r="D52" t="s" s="4">
        <v>6108</v>
      </c>
      <c r="E52" t="s" s="4">
        <v>6111</v>
      </c>
      <c r="F52" t="s" s="4">
        <v>5396</v>
      </c>
      <c r="G52" t="s" s="4">
        <v>6058</v>
      </c>
    </row>
    <row r="53" ht="45.0" customHeight="true">
      <c r="A53" t="s" s="4">
        <v>406</v>
      </c>
      <c r="B53" t="s" s="4">
        <v>6136</v>
      </c>
      <c r="C53" t="s" s="4">
        <v>6055</v>
      </c>
      <c r="D53" t="s" s="4">
        <v>6108</v>
      </c>
      <c r="E53" t="s" s="4">
        <v>6111</v>
      </c>
      <c r="F53" t="s" s="4">
        <v>5396</v>
      </c>
      <c r="G53" t="s" s="4">
        <v>6058</v>
      </c>
    </row>
    <row r="54" ht="45.0" customHeight="true">
      <c r="A54" t="s" s="4">
        <v>409</v>
      </c>
      <c r="B54" t="s" s="4">
        <v>6137</v>
      </c>
      <c r="C54" t="s" s="4">
        <v>6055</v>
      </c>
      <c r="D54" t="s" s="4">
        <v>6108</v>
      </c>
      <c r="E54" t="s" s="4">
        <v>6111</v>
      </c>
      <c r="F54" t="s" s="4">
        <v>5396</v>
      </c>
      <c r="G54" t="s" s="4">
        <v>6058</v>
      </c>
    </row>
    <row r="55" ht="45.0" customHeight="true">
      <c r="A55" t="s" s="4">
        <v>411</v>
      </c>
      <c r="B55" t="s" s="4">
        <v>6138</v>
      </c>
      <c r="C55" t="s" s="4">
        <v>6055</v>
      </c>
      <c r="D55" t="s" s="4">
        <v>6108</v>
      </c>
      <c r="E55" t="s" s="4">
        <v>6111</v>
      </c>
      <c r="F55" t="s" s="4">
        <v>5396</v>
      </c>
      <c r="G55" t="s" s="4">
        <v>6058</v>
      </c>
    </row>
    <row r="56" ht="45.0" customHeight="true">
      <c r="A56" t="s" s="4">
        <v>415</v>
      </c>
      <c r="B56" t="s" s="4">
        <v>6139</v>
      </c>
      <c r="C56" t="s" s="4">
        <v>6055</v>
      </c>
      <c r="D56" t="s" s="4">
        <v>6071</v>
      </c>
      <c r="E56" t="s" s="4">
        <v>6103</v>
      </c>
      <c r="F56" t="s" s="4">
        <v>5396</v>
      </c>
      <c r="G56" t="s" s="4">
        <v>6058</v>
      </c>
    </row>
    <row r="57" ht="45.0" customHeight="true">
      <c r="A57" t="s" s="4">
        <v>421</v>
      </c>
      <c r="B57" t="s" s="4">
        <v>6140</v>
      </c>
      <c r="C57" t="s" s="4">
        <v>6055</v>
      </c>
      <c r="D57" t="s" s="4">
        <v>6141</v>
      </c>
      <c r="E57" t="s" s="4">
        <v>6142</v>
      </c>
      <c r="F57" t="s" s="4">
        <v>5396</v>
      </c>
      <c r="G57" t="s" s="4">
        <v>6058</v>
      </c>
    </row>
    <row r="58" ht="45.0" customHeight="true">
      <c r="A58" t="s" s="4">
        <v>425</v>
      </c>
      <c r="B58" t="s" s="4">
        <v>6143</v>
      </c>
      <c r="C58" t="s" s="4">
        <v>6055</v>
      </c>
      <c r="D58" t="s" s="4">
        <v>6141</v>
      </c>
      <c r="E58" t="s" s="4">
        <v>6142</v>
      </c>
      <c r="F58" t="s" s="4">
        <v>5396</v>
      </c>
      <c r="G58" t="s" s="4">
        <v>6058</v>
      </c>
    </row>
    <row r="59" ht="45.0" customHeight="true">
      <c r="A59" t="s" s="4">
        <v>429</v>
      </c>
      <c r="B59" t="s" s="4">
        <v>6144</v>
      </c>
      <c r="C59" t="s" s="4">
        <v>6055</v>
      </c>
      <c r="D59" t="s" s="4">
        <v>6141</v>
      </c>
      <c r="E59" t="s" s="4">
        <v>6142</v>
      </c>
      <c r="F59" t="s" s="4">
        <v>5396</v>
      </c>
      <c r="G59" t="s" s="4">
        <v>6058</v>
      </c>
    </row>
    <row r="60" ht="45.0" customHeight="true">
      <c r="A60" t="s" s="4">
        <v>434</v>
      </c>
      <c r="B60" t="s" s="4">
        <v>6145</v>
      </c>
      <c r="C60" t="s" s="4">
        <v>6055</v>
      </c>
      <c r="D60" t="s" s="4">
        <v>6141</v>
      </c>
      <c r="E60" t="s" s="4">
        <v>6142</v>
      </c>
      <c r="F60" t="s" s="4">
        <v>5396</v>
      </c>
      <c r="G60" t="s" s="4">
        <v>6058</v>
      </c>
    </row>
    <row r="61" ht="45.0" customHeight="true">
      <c r="A61" t="s" s="4">
        <v>440</v>
      </c>
      <c r="B61" t="s" s="4">
        <v>6146</v>
      </c>
      <c r="C61" t="s" s="4">
        <v>6055</v>
      </c>
      <c r="D61" t="s" s="4">
        <v>6147</v>
      </c>
      <c r="E61" t="s" s="4">
        <v>6148</v>
      </c>
      <c r="F61" t="s" s="4">
        <v>5396</v>
      </c>
      <c r="G61" t="s" s="4">
        <v>6058</v>
      </c>
    </row>
    <row r="62" ht="45.0" customHeight="true">
      <c r="A62" t="s" s="4">
        <v>444</v>
      </c>
      <c r="B62" t="s" s="4">
        <v>6149</v>
      </c>
      <c r="C62" t="s" s="4">
        <v>6055</v>
      </c>
      <c r="D62" t="s" s="4">
        <v>6141</v>
      </c>
      <c r="E62" t="s" s="4">
        <v>6142</v>
      </c>
      <c r="F62" t="s" s="4">
        <v>5396</v>
      </c>
      <c r="G62" t="s" s="4">
        <v>6058</v>
      </c>
    </row>
    <row r="63" ht="45.0" customHeight="true">
      <c r="A63" t="s" s="4">
        <v>448</v>
      </c>
      <c r="B63" t="s" s="4">
        <v>6150</v>
      </c>
      <c r="C63" t="s" s="4">
        <v>6055</v>
      </c>
      <c r="D63" t="s" s="4">
        <v>6141</v>
      </c>
      <c r="E63" t="s" s="4">
        <v>6142</v>
      </c>
      <c r="F63" t="s" s="4">
        <v>5396</v>
      </c>
      <c r="G63" t="s" s="4">
        <v>6058</v>
      </c>
    </row>
    <row r="64" ht="45.0" customHeight="true">
      <c r="A64" t="s" s="4">
        <v>456</v>
      </c>
      <c r="B64" t="s" s="4">
        <v>6151</v>
      </c>
      <c r="C64" t="s" s="4">
        <v>6055</v>
      </c>
      <c r="D64" t="s" s="4">
        <v>6152</v>
      </c>
      <c r="E64" t="s" s="4">
        <v>1666</v>
      </c>
      <c r="F64" t="s" s="4">
        <v>5396</v>
      </c>
      <c r="G64" t="s" s="4">
        <v>6058</v>
      </c>
    </row>
    <row r="65" ht="45.0" customHeight="true">
      <c r="A65" t="s" s="4">
        <v>464</v>
      </c>
      <c r="B65" t="s" s="4">
        <v>6153</v>
      </c>
      <c r="C65" t="s" s="4">
        <v>6055</v>
      </c>
      <c r="D65" t="s" s="4">
        <v>6073</v>
      </c>
      <c r="E65" t="s" s="4">
        <v>1666</v>
      </c>
      <c r="F65" t="s" s="4">
        <v>5396</v>
      </c>
      <c r="G65" t="s" s="4">
        <v>6058</v>
      </c>
    </row>
    <row r="66" ht="45.0" customHeight="true">
      <c r="A66" t="s" s="4">
        <v>468</v>
      </c>
      <c r="B66" t="s" s="4">
        <v>6154</v>
      </c>
      <c r="C66" t="s" s="4">
        <v>6055</v>
      </c>
      <c r="D66" t="s" s="4">
        <v>6155</v>
      </c>
      <c r="E66" t="s" s="4">
        <v>6111</v>
      </c>
      <c r="F66" t="s" s="4">
        <v>5396</v>
      </c>
      <c r="G66" t="s" s="4">
        <v>6058</v>
      </c>
    </row>
    <row r="67" ht="45.0" customHeight="true">
      <c r="A67" t="s" s="4">
        <v>476</v>
      </c>
      <c r="B67" t="s" s="4">
        <v>6156</v>
      </c>
      <c r="C67" t="s" s="4">
        <v>6055</v>
      </c>
      <c r="D67" t="s" s="4">
        <v>6157</v>
      </c>
      <c r="E67" t="s" s="4">
        <v>6158</v>
      </c>
      <c r="F67" t="s" s="4">
        <v>5396</v>
      </c>
      <c r="G67" t="s" s="4">
        <v>6058</v>
      </c>
    </row>
    <row r="68" ht="45.0" customHeight="true">
      <c r="A68" t="s" s="4">
        <v>483</v>
      </c>
      <c r="B68" t="s" s="4">
        <v>6159</v>
      </c>
      <c r="C68" t="s" s="4">
        <v>6055</v>
      </c>
      <c r="D68" t="s" s="4">
        <v>6160</v>
      </c>
      <c r="E68" t="s" s="4">
        <v>6161</v>
      </c>
      <c r="F68" t="s" s="4">
        <v>5396</v>
      </c>
      <c r="G68" t="s" s="4">
        <v>6058</v>
      </c>
    </row>
    <row r="69" ht="45.0" customHeight="true">
      <c r="A69" t="s" s="4">
        <v>489</v>
      </c>
      <c r="B69" t="s" s="4">
        <v>6162</v>
      </c>
      <c r="C69" t="s" s="4">
        <v>6055</v>
      </c>
      <c r="D69" t="s" s="4">
        <v>6152</v>
      </c>
      <c r="E69" t="s" s="4">
        <v>6163</v>
      </c>
      <c r="F69" t="s" s="4">
        <v>5396</v>
      </c>
      <c r="G69" t="s" s="4">
        <v>6058</v>
      </c>
    </row>
    <row r="70" ht="45.0" customHeight="true">
      <c r="A70" t="s" s="4">
        <v>496</v>
      </c>
      <c r="B70" t="s" s="4">
        <v>6164</v>
      </c>
      <c r="C70" t="s" s="4">
        <v>6055</v>
      </c>
      <c r="D70" t="s" s="4">
        <v>6157</v>
      </c>
      <c r="E70" t="s" s="4">
        <v>6165</v>
      </c>
      <c r="F70" t="s" s="4">
        <v>5396</v>
      </c>
      <c r="G70" t="s" s="4">
        <v>6058</v>
      </c>
    </row>
    <row r="71" ht="45.0" customHeight="true">
      <c r="A71" t="s" s="4">
        <v>504</v>
      </c>
      <c r="B71" t="s" s="4">
        <v>6166</v>
      </c>
      <c r="C71" t="s" s="4">
        <v>6055</v>
      </c>
      <c r="D71" t="s" s="4">
        <v>6167</v>
      </c>
      <c r="E71" t="s" s="4">
        <v>6167</v>
      </c>
      <c r="F71" t="s" s="4">
        <v>5396</v>
      </c>
      <c r="G71" t="s" s="4">
        <v>6058</v>
      </c>
    </row>
    <row r="72" ht="45.0" customHeight="true">
      <c r="A72" t="s" s="4">
        <v>510</v>
      </c>
      <c r="B72" t="s" s="4">
        <v>6168</v>
      </c>
      <c r="C72" t="s" s="4">
        <v>6055</v>
      </c>
      <c r="D72" t="s" s="4">
        <v>6152</v>
      </c>
      <c r="E72" t="s" s="4">
        <v>6169</v>
      </c>
      <c r="F72" t="s" s="4">
        <v>5396</v>
      </c>
      <c r="G72" t="s" s="4">
        <v>6058</v>
      </c>
    </row>
    <row r="73" ht="45.0" customHeight="true">
      <c r="A73" t="s" s="4">
        <v>516</v>
      </c>
      <c r="B73" t="s" s="4">
        <v>6170</v>
      </c>
      <c r="C73" t="s" s="4">
        <v>6055</v>
      </c>
      <c r="D73" t="s" s="4">
        <v>6167</v>
      </c>
      <c r="E73" t="s" s="4">
        <v>6171</v>
      </c>
      <c r="F73" t="s" s="4">
        <v>5396</v>
      </c>
      <c r="G73" t="s" s="4">
        <v>6058</v>
      </c>
    </row>
    <row r="74" ht="45.0" customHeight="true">
      <c r="A74" t="s" s="4">
        <v>522</v>
      </c>
      <c r="B74" t="s" s="4">
        <v>6172</v>
      </c>
      <c r="C74" t="s" s="4">
        <v>6055</v>
      </c>
      <c r="D74" t="s" s="4">
        <v>6152</v>
      </c>
      <c r="E74" t="s" s="4">
        <v>6173</v>
      </c>
      <c r="F74" t="s" s="4">
        <v>5396</v>
      </c>
      <c r="G74" t="s" s="4">
        <v>6058</v>
      </c>
    </row>
    <row r="75" ht="45.0" customHeight="true">
      <c r="A75" t="s" s="4">
        <v>527</v>
      </c>
      <c r="B75" t="s" s="4">
        <v>6174</v>
      </c>
      <c r="C75" t="s" s="4">
        <v>6055</v>
      </c>
      <c r="D75" t="s" s="4">
        <v>6167</v>
      </c>
      <c r="E75" t="s" s="4">
        <v>6175</v>
      </c>
      <c r="F75" t="s" s="4">
        <v>5396</v>
      </c>
      <c r="G75" t="s" s="4">
        <v>6058</v>
      </c>
    </row>
    <row r="76" ht="45.0" customHeight="true">
      <c r="A76" t="s" s="4">
        <v>534</v>
      </c>
      <c r="B76" t="s" s="4">
        <v>6176</v>
      </c>
      <c r="C76" t="s" s="4">
        <v>6055</v>
      </c>
      <c r="D76" t="s" s="4">
        <v>6177</v>
      </c>
      <c r="E76" t="s" s="4">
        <v>6178</v>
      </c>
      <c r="F76" t="s" s="4">
        <v>5396</v>
      </c>
      <c r="G76" t="s" s="4">
        <v>6058</v>
      </c>
    </row>
    <row r="77" ht="45.0" customHeight="true">
      <c r="A77" t="s" s="4">
        <v>541</v>
      </c>
      <c r="B77" t="s" s="4">
        <v>6179</v>
      </c>
      <c r="C77" t="s" s="4">
        <v>6055</v>
      </c>
      <c r="D77" t="s" s="4">
        <v>6180</v>
      </c>
      <c r="E77" t="s" s="4">
        <v>6181</v>
      </c>
      <c r="F77" t="s" s="4">
        <v>5396</v>
      </c>
      <c r="G77" t="s" s="4">
        <v>6058</v>
      </c>
    </row>
    <row r="78" ht="45.0" customHeight="true">
      <c r="A78" t="s" s="4">
        <v>546</v>
      </c>
      <c r="B78" t="s" s="4">
        <v>6182</v>
      </c>
      <c r="C78" t="s" s="4">
        <v>6055</v>
      </c>
      <c r="D78" t="s" s="4">
        <v>6078</v>
      </c>
      <c r="E78" t="s" s="4">
        <v>6079</v>
      </c>
      <c r="F78" t="s" s="4">
        <v>5396</v>
      </c>
      <c r="G78" t="s" s="4">
        <v>6058</v>
      </c>
    </row>
    <row r="79" ht="45.0" customHeight="true">
      <c r="A79" t="s" s="4">
        <v>554</v>
      </c>
      <c r="B79" t="s" s="4">
        <v>6183</v>
      </c>
      <c r="C79" t="s" s="4">
        <v>6055</v>
      </c>
      <c r="D79" t="s" s="4">
        <v>6184</v>
      </c>
      <c r="E79" t="s" s="4">
        <v>6185</v>
      </c>
      <c r="F79" t="s" s="4">
        <v>5396</v>
      </c>
      <c r="G79" t="s" s="4">
        <v>6058</v>
      </c>
    </row>
    <row r="80" ht="45.0" customHeight="true">
      <c r="A80" t="s" s="4">
        <v>558</v>
      </c>
      <c r="B80" t="s" s="4">
        <v>6186</v>
      </c>
      <c r="C80" t="s" s="4">
        <v>6055</v>
      </c>
      <c r="D80" t="s" s="4">
        <v>6167</v>
      </c>
      <c r="E80" t="s" s="4">
        <v>6175</v>
      </c>
      <c r="F80" t="s" s="4">
        <v>5396</v>
      </c>
      <c r="G80" t="s" s="4">
        <v>6058</v>
      </c>
    </row>
    <row r="81" ht="45.0" customHeight="true">
      <c r="A81" t="s" s="4">
        <v>565</v>
      </c>
      <c r="B81" t="s" s="4">
        <v>6187</v>
      </c>
      <c r="C81" t="s" s="4">
        <v>6055</v>
      </c>
      <c r="D81" t="s" s="4">
        <v>6188</v>
      </c>
      <c r="E81" t="s" s="4">
        <v>6189</v>
      </c>
      <c r="F81" t="s" s="4">
        <v>5396</v>
      </c>
      <c r="G81" t="s" s="4">
        <v>6058</v>
      </c>
    </row>
    <row r="82" ht="45.0" customHeight="true">
      <c r="A82" t="s" s="4">
        <v>572</v>
      </c>
      <c r="B82" t="s" s="4">
        <v>6190</v>
      </c>
      <c r="C82" t="s" s="4">
        <v>6055</v>
      </c>
      <c r="D82" t="s" s="4">
        <v>6191</v>
      </c>
      <c r="E82" t="s" s="4">
        <v>6192</v>
      </c>
      <c r="F82" t="s" s="4">
        <v>5396</v>
      </c>
      <c r="G82" t="s" s="4">
        <v>6058</v>
      </c>
    </row>
    <row r="83" ht="45.0" customHeight="true">
      <c r="A83" t="s" s="4">
        <v>579</v>
      </c>
      <c r="B83" t="s" s="4">
        <v>6193</v>
      </c>
      <c r="C83" t="s" s="4">
        <v>6055</v>
      </c>
      <c r="D83" t="s" s="4">
        <v>6194</v>
      </c>
      <c r="E83" t="s" s="4">
        <v>6195</v>
      </c>
      <c r="F83" t="s" s="4">
        <v>5396</v>
      </c>
      <c r="G83" t="s" s="4">
        <v>6058</v>
      </c>
    </row>
    <row r="84" ht="45.0" customHeight="true">
      <c r="A84" t="s" s="4">
        <v>583</v>
      </c>
      <c r="B84" t="s" s="4">
        <v>6196</v>
      </c>
      <c r="C84" t="s" s="4">
        <v>6055</v>
      </c>
      <c r="D84" t="s" s="4">
        <v>6078</v>
      </c>
      <c r="E84" t="s" s="4">
        <v>6197</v>
      </c>
      <c r="F84" t="s" s="4">
        <v>5396</v>
      </c>
      <c r="G84" t="s" s="4">
        <v>6058</v>
      </c>
    </row>
    <row r="85" ht="45.0" customHeight="true">
      <c r="A85" t="s" s="4">
        <v>589</v>
      </c>
      <c r="B85" t="s" s="4">
        <v>6198</v>
      </c>
      <c r="C85" t="s" s="4">
        <v>6055</v>
      </c>
      <c r="D85" t="s" s="4">
        <v>6199</v>
      </c>
      <c r="E85" t="s" s="4">
        <v>6200</v>
      </c>
      <c r="F85" t="s" s="4">
        <v>5396</v>
      </c>
      <c r="G85" t="s" s="4">
        <v>6058</v>
      </c>
    </row>
    <row r="86" ht="45.0" customHeight="true">
      <c r="A86" t="s" s="4">
        <v>598</v>
      </c>
      <c r="B86" t="s" s="4">
        <v>6201</v>
      </c>
      <c r="C86" t="s" s="4">
        <v>6055</v>
      </c>
      <c r="D86" t="s" s="4">
        <v>6202</v>
      </c>
      <c r="E86" t="s" s="4">
        <v>6203</v>
      </c>
      <c r="F86" t="s" s="4">
        <v>5396</v>
      </c>
      <c r="G86" t="s" s="4">
        <v>6058</v>
      </c>
    </row>
    <row r="87" ht="45.0" customHeight="true">
      <c r="A87" t="s" s="4">
        <v>605</v>
      </c>
      <c r="B87" t="s" s="4">
        <v>6204</v>
      </c>
      <c r="C87" t="s" s="4">
        <v>6055</v>
      </c>
      <c r="D87" t="s" s="4">
        <v>6205</v>
      </c>
      <c r="E87" t="s" s="4">
        <v>6206</v>
      </c>
      <c r="F87" t="s" s="4">
        <v>5396</v>
      </c>
      <c r="G87" t="s" s="4">
        <v>6058</v>
      </c>
    </row>
    <row r="88" ht="45.0" customHeight="true">
      <c r="A88" t="s" s="4">
        <v>612</v>
      </c>
      <c r="B88" t="s" s="4">
        <v>6207</v>
      </c>
      <c r="C88" t="s" s="4">
        <v>6055</v>
      </c>
      <c r="D88" t="s" s="4">
        <v>6208</v>
      </c>
      <c r="E88" t="s" s="4">
        <v>6209</v>
      </c>
      <c r="F88" t="s" s="4">
        <v>5396</v>
      </c>
      <c r="G88" t="s" s="4">
        <v>6058</v>
      </c>
    </row>
    <row r="89" ht="45.0" customHeight="true">
      <c r="A89" t="s" s="4">
        <v>619</v>
      </c>
      <c r="B89" t="s" s="4">
        <v>6210</v>
      </c>
      <c r="C89" t="s" s="4">
        <v>6055</v>
      </c>
      <c r="D89" t="s" s="4">
        <v>6211</v>
      </c>
      <c r="E89" t="s" s="4">
        <v>6212</v>
      </c>
      <c r="F89" t="s" s="4">
        <v>5396</v>
      </c>
      <c r="G89" t="s" s="4">
        <v>6058</v>
      </c>
    </row>
    <row r="90" ht="45.0" customHeight="true">
      <c r="A90" t="s" s="4">
        <v>623</v>
      </c>
      <c r="B90" t="s" s="4">
        <v>6213</v>
      </c>
      <c r="C90" t="s" s="4">
        <v>6055</v>
      </c>
      <c r="D90" t="s" s="4">
        <v>6071</v>
      </c>
      <c r="E90" t="s" s="4">
        <v>6103</v>
      </c>
      <c r="F90" t="s" s="4">
        <v>5396</v>
      </c>
      <c r="G90" t="s" s="4">
        <v>6058</v>
      </c>
    </row>
    <row r="91" ht="45.0" customHeight="true">
      <c r="A91" t="s" s="4">
        <v>631</v>
      </c>
      <c r="B91" t="s" s="4">
        <v>6214</v>
      </c>
      <c r="C91" t="s" s="4">
        <v>6055</v>
      </c>
      <c r="D91" t="s" s="4">
        <v>6215</v>
      </c>
      <c r="E91" t="s" s="4">
        <v>6216</v>
      </c>
      <c r="F91" t="s" s="4">
        <v>5396</v>
      </c>
      <c r="G91" t="s" s="4">
        <v>6058</v>
      </c>
    </row>
    <row r="92" ht="45.0" customHeight="true">
      <c r="A92" t="s" s="4">
        <v>638</v>
      </c>
      <c r="B92" t="s" s="4">
        <v>6217</v>
      </c>
      <c r="C92" t="s" s="4">
        <v>6055</v>
      </c>
      <c r="D92" t="s" s="4">
        <v>6218</v>
      </c>
      <c r="E92" t="s" s="4">
        <v>6219</v>
      </c>
      <c r="F92" t="s" s="4">
        <v>5396</v>
      </c>
      <c r="G92" t="s" s="4">
        <v>6058</v>
      </c>
    </row>
    <row r="93" ht="45.0" customHeight="true">
      <c r="A93" t="s" s="4">
        <v>645</v>
      </c>
      <c r="B93" t="s" s="4">
        <v>6220</v>
      </c>
      <c r="C93" t="s" s="4">
        <v>6055</v>
      </c>
      <c r="D93" t="s" s="4">
        <v>6221</v>
      </c>
      <c r="E93" t="s" s="4">
        <v>6222</v>
      </c>
      <c r="F93" t="s" s="4">
        <v>5396</v>
      </c>
      <c r="G93" t="s" s="4">
        <v>6058</v>
      </c>
    </row>
    <row r="94" ht="45.0" customHeight="true">
      <c r="A94" t="s" s="4">
        <v>655</v>
      </c>
      <c r="B94" t="s" s="4">
        <v>6223</v>
      </c>
      <c r="C94" t="s" s="4">
        <v>6055</v>
      </c>
      <c r="D94" t="s" s="4">
        <v>6224</v>
      </c>
      <c r="E94" t="s" s="4">
        <v>6225</v>
      </c>
      <c r="F94" t="s" s="4">
        <v>3332</v>
      </c>
      <c r="G94" t="s" s="4">
        <v>5549</v>
      </c>
    </row>
    <row r="95" ht="45.0" customHeight="true">
      <c r="A95" t="s" s="4">
        <v>665</v>
      </c>
      <c r="B95" t="s" s="4">
        <v>6226</v>
      </c>
      <c r="C95" t="s" s="4">
        <v>6055</v>
      </c>
      <c r="D95" t="s" s="4">
        <v>6227</v>
      </c>
      <c r="E95" t="s" s="4">
        <v>6228</v>
      </c>
      <c r="F95" t="s" s="4">
        <v>3332</v>
      </c>
      <c r="G95" t="s" s="4">
        <v>5549</v>
      </c>
    </row>
    <row r="96" ht="45.0" customHeight="true">
      <c r="A96" t="s" s="4">
        <v>672</v>
      </c>
      <c r="B96" t="s" s="4">
        <v>6229</v>
      </c>
      <c r="C96" t="s" s="4">
        <v>6055</v>
      </c>
      <c r="D96" t="s" s="4">
        <v>6230</v>
      </c>
      <c r="E96" t="s" s="4">
        <v>6231</v>
      </c>
      <c r="F96" t="s" s="4">
        <v>3332</v>
      </c>
      <c r="G96" t="s" s="4">
        <v>5549</v>
      </c>
    </row>
    <row r="97" ht="45.0" customHeight="true">
      <c r="A97" t="s" s="4">
        <v>679</v>
      </c>
      <c r="B97" t="s" s="4">
        <v>6232</v>
      </c>
      <c r="C97" t="s" s="4">
        <v>6055</v>
      </c>
      <c r="D97" t="s" s="4">
        <v>6233</v>
      </c>
      <c r="E97" t="s" s="4">
        <v>6234</v>
      </c>
      <c r="F97" t="s" s="4">
        <v>3332</v>
      </c>
      <c r="G97" t="s" s="4">
        <v>5549</v>
      </c>
    </row>
    <row r="98" ht="45.0" customHeight="true">
      <c r="A98" t="s" s="4">
        <v>687</v>
      </c>
      <c r="B98" t="s" s="4">
        <v>6235</v>
      </c>
      <c r="C98" t="s" s="4">
        <v>6055</v>
      </c>
      <c r="D98" t="s" s="4">
        <v>6236</v>
      </c>
      <c r="E98" t="s" s="4">
        <v>6237</v>
      </c>
      <c r="F98" t="s" s="4">
        <v>3332</v>
      </c>
      <c r="G98" t="s" s="4">
        <v>5549</v>
      </c>
    </row>
    <row r="99" ht="45.0" customHeight="true">
      <c r="A99" t="s" s="4">
        <v>693</v>
      </c>
      <c r="B99" t="s" s="4">
        <v>6238</v>
      </c>
      <c r="C99" t="s" s="4">
        <v>6055</v>
      </c>
      <c r="D99" t="s" s="4">
        <v>6239</v>
      </c>
      <c r="E99" t="s" s="4">
        <v>6240</v>
      </c>
      <c r="F99" t="s" s="4">
        <v>3332</v>
      </c>
      <c r="G99" t="s" s="4">
        <v>5549</v>
      </c>
    </row>
    <row r="100" ht="45.0" customHeight="true">
      <c r="A100" t="s" s="4">
        <v>701</v>
      </c>
      <c r="B100" t="s" s="4">
        <v>6241</v>
      </c>
      <c r="C100" t="s" s="4">
        <v>6055</v>
      </c>
      <c r="D100" t="s" s="4">
        <v>6242</v>
      </c>
      <c r="E100" t="s" s="4">
        <v>6243</v>
      </c>
      <c r="F100" t="s" s="4">
        <v>3332</v>
      </c>
      <c r="G100" t="s" s="4">
        <v>5549</v>
      </c>
    </row>
    <row r="101" ht="45.0" customHeight="true">
      <c r="A101" t="s" s="4">
        <v>708</v>
      </c>
      <c r="B101" t="s" s="4">
        <v>6244</v>
      </c>
      <c r="C101" t="s" s="4">
        <v>6055</v>
      </c>
      <c r="D101" t="s" s="4">
        <v>6245</v>
      </c>
      <c r="E101" t="s" s="4">
        <v>6246</v>
      </c>
      <c r="F101" t="s" s="4">
        <v>3332</v>
      </c>
      <c r="G101" t="s" s="4">
        <v>5549</v>
      </c>
    </row>
    <row r="102" ht="45.0" customHeight="true">
      <c r="A102" t="s" s="4">
        <v>714</v>
      </c>
      <c r="B102" t="s" s="4">
        <v>6247</v>
      </c>
      <c r="C102" t="s" s="4">
        <v>6055</v>
      </c>
      <c r="D102" t="s" s="4">
        <v>6248</v>
      </c>
      <c r="E102" t="s" s="4">
        <v>6249</v>
      </c>
      <c r="F102" t="s" s="4">
        <v>3332</v>
      </c>
      <c r="G102" t="s" s="4">
        <v>5549</v>
      </c>
    </row>
    <row r="103" ht="45.0" customHeight="true">
      <c r="A103" t="s" s="4">
        <v>720</v>
      </c>
      <c r="B103" t="s" s="4">
        <v>6250</v>
      </c>
      <c r="C103" t="s" s="4">
        <v>6055</v>
      </c>
      <c r="D103" t="s" s="4">
        <v>6251</v>
      </c>
      <c r="E103" t="s" s="4">
        <v>6252</v>
      </c>
      <c r="F103" t="s" s="4">
        <v>3332</v>
      </c>
      <c r="G103" t="s" s="4">
        <v>5549</v>
      </c>
    </row>
    <row r="104" ht="45.0" customHeight="true">
      <c r="A104" t="s" s="4">
        <v>727</v>
      </c>
      <c r="B104" t="s" s="4">
        <v>6253</v>
      </c>
      <c r="C104" t="s" s="4">
        <v>6055</v>
      </c>
      <c r="D104" t="s" s="4">
        <v>6254</v>
      </c>
      <c r="E104" t="s" s="4">
        <v>6255</v>
      </c>
      <c r="F104" t="s" s="4">
        <v>3332</v>
      </c>
      <c r="G104" t="s" s="4">
        <v>5549</v>
      </c>
    </row>
    <row r="105" ht="45.0" customHeight="true">
      <c r="A105" t="s" s="4">
        <v>734</v>
      </c>
      <c r="B105" t="s" s="4">
        <v>6256</v>
      </c>
      <c r="C105" t="s" s="4">
        <v>6055</v>
      </c>
      <c r="D105" t="s" s="4">
        <v>6257</v>
      </c>
      <c r="E105" t="s" s="4">
        <v>6258</v>
      </c>
      <c r="F105" t="s" s="4">
        <v>3332</v>
      </c>
      <c r="G105" t="s" s="4">
        <v>5549</v>
      </c>
    </row>
    <row r="106" ht="45.0" customHeight="true">
      <c r="A106" t="s" s="4">
        <v>740</v>
      </c>
      <c r="B106" t="s" s="4">
        <v>6259</v>
      </c>
      <c r="C106" t="s" s="4">
        <v>6055</v>
      </c>
      <c r="D106" t="s" s="4">
        <v>6260</v>
      </c>
      <c r="E106" t="s" s="4">
        <v>6261</v>
      </c>
      <c r="F106" t="s" s="4">
        <v>3332</v>
      </c>
      <c r="G106" t="s" s="4">
        <v>5549</v>
      </c>
    </row>
    <row r="107" ht="45.0" customHeight="true">
      <c r="A107" t="s" s="4">
        <v>747</v>
      </c>
      <c r="B107" t="s" s="4">
        <v>6262</v>
      </c>
      <c r="C107" t="s" s="4">
        <v>6055</v>
      </c>
      <c r="D107" t="s" s="4">
        <v>6263</v>
      </c>
      <c r="E107" t="s" s="4">
        <v>6264</v>
      </c>
      <c r="F107" t="s" s="4">
        <v>3332</v>
      </c>
      <c r="G107" t="s" s="4">
        <v>5549</v>
      </c>
    </row>
    <row r="108" ht="45.0" customHeight="true">
      <c r="A108" t="s" s="4">
        <v>755</v>
      </c>
      <c r="B108" t="s" s="4">
        <v>6265</v>
      </c>
      <c r="C108" t="s" s="4">
        <v>6055</v>
      </c>
      <c r="D108" t="s" s="4">
        <v>6266</v>
      </c>
      <c r="E108" t="s" s="4">
        <v>6267</v>
      </c>
      <c r="F108" t="s" s="4">
        <v>3332</v>
      </c>
      <c r="G108" t="s" s="4">
        <v>5549</v>
      </c>
    </row>
    <row r="109" ht="45.0" customHeight="true">
      <c r="A109" t="s" s="4">
        <v>762</v>
      </c>
      <c r="B109" t="s" s="4">
        <v>6268</v>
      </c>
      <c r="C109" t="s" s="4">
        <v>6055</v>
      </c>
      <c r="D109" t="s" s="4">
        <v>6269</v>
      </c>
      <c r="E109" t="s" s="4">
        <v>6270</v>
      </c>
      <c r="F109" t="s" s="4">
        <v>3332</v>
      </c>
      <c r="G109" t="s" s="4">
        <v>5549</v>
      </c>
    </row>
    <row r="110" ht="45.0" customHeight="true">
      <c r="A110" t="s" s="4">
        <v>768</v>
      </c>
      <c r="B110" t="s" s="4">
        <v>6271</v>
      </c>
      <c r="C110" t="s" s="4">
        <v>6055</v>
      </c>
      <c r="D110" t="s" s="4">
        <v>6269</v>
      </c>
      <c r="E110" t="s" s="4">
        <v>6270</v>
      </c>
      <c r="F110" t="s" s="4">
        <v>3332</v>
      </c>
      <c r="G110" t="s" s="4">
        <v>5549</v>
      </c>
    </row>
    <row r="111" ht="45.0" customHeight="true">
      <c r="A111" t="s" s="4">
        <v>774</v>
      </c>
      <c r="B111" t="s" s="4">
        <v>6272</v>
      </c>
      <c r="C111" t="s" s="4">
        <v>6055</v>
      </c>
      <c r="D111" t="s" s="4">
        <v>6273</v>
      </c>
      <c r="E111" t="s" s="4">
        <v>6274</v>
      </c>
      <c r="F111" t="s" s="4">
        <v>3332</v>
      </c>
      <c r="G111" t="s" s="4">
        <v>5549</v>
      </c>
    </row>
    <row r="112" ht="45.0" customHeight="true">
      <c r="A112" t="s" s="4">
        <v>780</v>
      </c>
      <c r="B112" t="s" s="4">
        <v>6275</v>
      </c>
      <c r="C112" t="s" s="4">
        <v>6055</v>
      </c>
      <c r="D112" t="s" s="4">
        <v>6276</v>
      </c>
      <c r="E112" t="s" s="4">
        <v>6277</v>
      </c>
      <c r="F112" t="s" s="4">
        <v>3332</v>
      </c>
      <c r="G112" t="s" s="4">
        <v>5549</v>
      </c>
    </row>
    <row r="113" ht="45.0" customHeight="true">
      <c r="A113" t="s" s="4">
        <v>787</v>
      </c>
      <c r="B113" t="s" s="4">
        <v>6278</v>
      </c>
      <c r="C113" t="s" s="4">
        <v>6055</v>
      </c>
      <c r="D113" t="s" s="4">
        <v>6279</v>
      </c>
      <c r="E113" t="s" s="4">
        <v>6280</v>
      </c>
      <c r="F113" t="s" s="4">
        <v>3332</v>
      </c>
      <c r="G113" t="s" s="4">
        <v>5549</v>
      </c>
    </row>
    <row r="114" ht="45.0" customHeight="true">
      <c r="A114" t="s" s="4">
        <v>794</v>
      </c>
      <c r="B114" t="s" s="4">
        <v>6281</v>
      </c>
      <c r="C114" t="s" s="4">
        <v>6055</v>
      </c>
      <c r="D114" t="s" s="4">
        <v>6282</v>
      </c>
      <c r="E114" t="s" s="4">
        <v>6283</v>
      </c>
      <c r="F114" t="s" s="4">
        <v>3332</v>
      </c>
      <c r="G114" t="s" s="4">
        <v>5549</v>
      </c>
    </row>
    <row r="115" ht="45.0" customHeight="true">
      <c r="A115" t="s" s="4">
        <v>801</v>
      </c>
      <c r="B115" t="s" s="4">
        <v>6284</v>
      </c>
      <c r="C115" t="s" s="4">
        <v>6055</v>
      </c>
      <c r="D115" t="s" s="4">
        <v>6285</v>
      </c>
      <c r="E115" t="s" s="4">
        <v>6286</v>
      </c>
      <c r="F115" t="s" s="4">
        <v>3332</v>
      </c>
      <c r="G115" t="s" s="4">
        <v>5549</v>
      </c>
    </row>
    <row r="116" ht="45.0" customHeight="true">
      <c r="A116" t="s" s="4">
        <v>807</v>
      </c>
      <c r="B116" t="s" s="4">
        <v>6287</v>
      </c>
      <c r="C116" t="s" s="4">
        <v>6055</v>
      </c>
      <c r="D116" t="s" s="4">
        <v>6288</v>
      </c>
      <c r="E116" t="s" s="4">
        <v>6289</v>
      </c>
      <c r="F116" t="s" s="4">
        <v>3332</v>
      </c>
      <c r="G116" t="s" s="4">
        <v>5549</v>
      </c>
    </row>
    <row r="117" ht="45.0" customHeight="true">
      <c r="A117" t="s" s="4">
        <v>811</v>
      </c>
      <c r="B117" t="s" s="4">
        <v>6290</v>
      </c>
      <c r="C117" t="s" s="4">
        <v>6055</v>
      </c>
      <c r="D117" t="s" s="4">
        <v>6288</v>
      </c>
      <c r="E117" t="s" s="4">
        <v>6289</v>
      </c>
      <c r="F117" t="s" s="4">
        <v>3332</v>
      </c>
      <c r="G117" t="s" s="4">
        <v>5549</v>
      </c>
    </row>
    <row r="118" ht="45.0" customHeight="true">
      <c r="A118" t="s" s="4">
        <v>818</v>
      </c>
      <c r="B118" t="s" s="4">
        <v>6291</v>
      </c>
      <c r="C118" t="s" s="4">
        <v>6055</v>
      </c>
      <c r="D118" t="s" s="4">
        <v>6292</v>
      </c>
      <c r="E118" t="s" s="4">
        <v>6293</v>
      </c>
      <c r="F118" t="s" s="4">
        <v>3332</v>
      </c>
      <c r="G118" t="s" s="4">
        <v>5549</v>
      </c>
    </row>
    <row r="119" ht="45.0" customHeight="true">
      <c r="A119" t="s" s="4">
        <v>824</v>
      </c>
      <c r="B119" t="s" s="4">
        <v>6294</v>
      </c>
      <c r="C119" t="s" s="4">
        <v>6055</v>
      </c>
      <c r="D119" t="s" s="4">
        <v>6295</v>
      </c>
      <c r="E119" t="s" s="4">
        <v>6296</v>
      </c>
      <c r="F119" t="s" s="4">
        <v>3332</v>
      </c>
      <c r="G119" t="s" s="4">
        <v>5549</v>
      </c>
    </row>
    <row r="120" ht="45.0" customHeight="true">
      <c r="A120" t="s" s="4">
        <v>831</v>
      </c>
      <c r="B120" t="s" s="4">
        <v>6297</v>
      </c>
      <c r="C120" t="s" s="4">
        <v>6055</v>
      </c>
      <c r="D120" t="s" s="4">
        <v>6298</v>
      </c>
      <c r="E120" t="s" s="4">
        <v>6299</v>
      </c>
      <c r="F120" t="s" s="4">
        <v>3332</v>
      </c>
      <c r="G120" t="s" s="4">
        <v>5549</v>
      </c>
    </row>
    <row r="121" ht="45.0" customHeight="true">
      <c r="A121" t="s" s="4">
        <v>836</v>
      </c>
      <c r="B121" t="s" s="4">
        <v>6300</v>
      </c>
      <c r="C121" t="s" s="4">
        <v>6055</v>
      </c>
      <c r="D121" t="s" s="4">
        <v>6301</v>
      </c>
      <c r="E121" t="s" s="4">
        <v>6302</v>
      </c>
      <c r="F121" t="s" s="4">
        <v>3332</v>
      </c>
      <c r="G121" t="s" s="4">
        <v>5549</v>
      </c>
    </row>
    <row r="122" ht="45.0" customHeight="true">
      <c r="A122" t="s" s="4">
        <v>843</v>
      </c>
      <c r="B122" t="s" s="4">
        <v>6303</v>
      </c>
      <c r="C122" t="s" s="4">
        <v>6055</v>
      </c>
      <c r="D122" t="s" s="4">
        <v>6304</v>
      </c>
      <c r="E122" t="s" s="4">
        <v>6305</v>
      </c>
      <c r="F122" t="s" s="4">
        <v>3332</v>
      </c>
      <c r="G122" t="s" s="4">
        <v>5549</v>
      </c>
    </row>
    <row r="123" ht="45.0" customHeight="true">
      <c r="A123" t="s" s="4">
        <v>851</v>
      </c>
      <c r="B123" t="s" s="4">
        <v>6306</v>
      </c>
      <c r="C123" t="s" s="4">
        <v>6055</v>
      </c>
      <c r="D123" t="s" s="4">
        <v>6307</v>
      </c>
      <c r="E123" t="s" s="4">
        <v>6308</v>
      </c>
      <c r="F123" t="s" s="4">
        <v>3332</v>
      </c>
      <c r="G123" t="s" s="4">
        <v>5549</v>
      </c>
    </row>
    <row r="124" ht="45.0" customHeight="true">
      <c r="A124" t="s" s="4">
        <v>857</v>
      </c>
      <c r="B124" t="s" s="4">
        <v>6309</v>
      </c>
      <c r="C124" t="s" s="4">
        <v>6055</v>
      </c>
      <c r="D124" t="s" s="4">
        <v>6310</v>
      </c>
      <c r="E124" t="s" s="4">
        <v>6311</v>
      </c>
      <c r="F124" t="s" s="4">
        <v>3332</v>
      </c>
      <c r="G124" t="s" s="4">
        <v>5549</v>
      </c>
    </row>
    <row r="125" ht="45.0" customHeight="true">
      <c r="A125" t="s" s="4">
        <v>865</v>
      </c>
      <c r="B125" t="s" s="4">
        <v>6312</v>
      </c>
      <c r="C125" t="s" s="4">
        <v>6055</v>
      </c>
      <c r="D125" t="s" s="4">
        <v>6313</v>
      </c>
      <c r="E125" t="s" s="4">
        <v>6314</v>
      </c>
      <c r="F125" t="s" s="4">
        <v>3332</v>
      </c>
      <c r="G125" t="s" s="4">
        <v>5549</v>
      </c>
    </row>
    <row r="126" ht="45.0" customHeight="true">
      <c r="A126" t="s" s="4">
        <v>872</v>
      </c>
      <c r="B126" t="s" s="4">
        <v>6315</v>
      </c>
      <c r="C126" t="s" s="4">
        <v>6055</v>
      </c>
      <c r="D126" t="s" s="4">
        <v>6316</v>
      </c>
      <c r="E126" t="s" s="4">
        <v>6317</v>
      </c>
      <c r="F126" t="s" s="4">
        <v>3332</v>
      </c>
      <c r="G126" t="s" s="4">
        <v>5549</v>
      </c>
    </row>
    <row r="127" ht="45.0" customHeight="true">
      <c r="A127" t="s" s="4">
        <v>879</v>
      </c>
      <c r="B127" t="s" s="4">
        <v>6318</v>
      </c>
      <c r="C127" t="s" s="4">
        <v>6055</v>
      </c>
      <c r="D127" t="s" s="4">
        <v>6319</v>
      </c>
      <c r="E127" t="s" s="4">
        <v>6320</v>
      </c>
      <c r="F127" t="s" s="4">
        <v>3332</v>
      </c>
      <c r="G127" t="s" s="4">
        <v>5549</v>
      </c>
    </row>
    <row r="128" ht="45.0" customHeight="true">
      <c r="A128" t="s" s="4">
        <v>887</v>
      </c>
      <c r="B128" t="s" s="4">
        <v>6321</v>
      </c>
      <c r="C128" t="s" s="4">
        <v>6055</v>
      </c>
      <c r="D128" t="s" s="4">
        <v>6322</v>
      </c>
      <c r="E128" t="s" s="4">
        <v>6323</v>
      </c>
      <c r="F128" t="s" s="4">
        <v>3332</v>
      </c>
      <c r="G128" t="s" s="4">
        <v>5549</v>
      </c>
    </row>
    <row r="129" ht="45.0" customHeight="true">
      <c r="A129" t="s" s="4">
        <v>894</v>
      </c>
      <c r="B129" t="s" s="4">
        <v>6324</v>
      </c>
      <c r="C129" t="s" s="4">
        <v>6055</v>
      </c>
      <c r="D129" t="s" s="4">
        <v>6325</v>
      </c>
      <c r="E129" t="s" s="4">
        <v>6326</v>
      </c>
      <c r="F129" t="s" s="4">
        <v>3332</v>
      </c>
      <c r="G129" t="s" s="4">
        <v>5549</v>
      </c>
    </row>
    <row r="130" ht="45.0" customHeight="true">
      <c r="A130" t="s" s="4">
        <v>902</v>
      </c>
      <c r="B130" t="s" s="4">
        <v>6327</v>
      </c>
      <c r="C130" t="s" s="4">
        <v>6055</v>
      </c>
      <c r="D130" t="s" s="4">
        <v>6328</v>
      </c>
      <c r="E130" t="s" s="4">
        <v>6329</v>
      </c>
      <c r="F130" t="s" s="4">
        <v>3332</v>
      </c>
      <c r="G130" t="s" s="4">
        <v>5549</v>
      </c>
    </row>
    <row r="131" ht="45.0" customHeight="true">
      <c r="A131" t="s" s="4">
        <v>910</v>
      </c>
      <c r="B131" t="s" s="4">
        <v>6330</v>
      </c>
      <c r="C131" t="s" s="4">
        <v>6055</v>
      </c>
      <c r="D131" t="s" s="4">
        <v>6331</v>
      </c>
      <c r="E131" t="s" s="4">
        <v>6332</v>
      </c>
      <c r="F131" t="s" s="4">
        <v>3332</v>
      </c>
      <c r="G131" t="s" s="4">
        <v>5549</v>
      </c>
    </row>
    <row r="132" ht="45.0" customHeight="true">
      <c r="A132" t="s" s="4">
        <v>917</v>
      </c>
      <c r="B132" t="s" s="4">
        <v>6333</v>
      </c>
      <c r="C132" t="s" s="4">
        <v>6055</v>
      </c>
      <c r="D132" t="s" s="4">
        <v>6334</v>
      </c>
      <c r="E132" t="s" s="4">
        <v>6335</v>
      </c>
      <c r="F132" t="s" s="4">
        <v>3332</v>
      </c>
      <c r="G132" t="s" s="4">
        <v>5549</v>
      </c>
    </row>
    <row r="133" ht="45.0" customHeight="true">
      <c r="A133" t="s" s="4">
        <v>924</v>
      </c>
      <c r="B133" t="s" s="4">
        <v>6336</v>
      </c>
      <c r="C133" t="s" s="4">
        <v>6055</v>
      </c>
      <c r="D133" t="s" s="4">
        <v>6337</v>
      </c>
      <c r="E133" t="s" s="4">
        <v>6338</v>
      </c>
      <c r="F133" t="s" s="4">
        <v>3332</v>
      </c>
      <c r="G133" t="s" s="4">
        <v>5549</v>
      </c>
    </row>
    <row r="134" ht="45.0" customHeight="true">
      <c r="A134" t="s" s="4">
        <v>930</v>
      </c>
      <c r="B134" t="s" s="4">
        <v>6339</v>
      </c>
      <c r="C134" t="s" s="4">
        <v>6055</v>
      </c>
      <c r="D134" t="s" s="4">
        <v>6340</v>
      </c>
      <c r="E134" t="s" s="4">
        <v>6341</v>
      </c>
      <c r="F134" t="s" s="4">
        <v>3332</v>
      </c>
      <c r="G134" t="s" s="4">
        <v>5549</v>
      </c>
    </row>
    <row r="135" ht="45.0" customHeight="true">
      <c r="A135" t="s" s="4">
        <v>936</v>
      </c>
      <c r="B135" t="s" s="4">
        <v>6342</v>
      </c>
      <c r="C135" t="s" s="4">
        <v>6055</v>
      </c>
      <c r="D135" t="s" s="4">
        <v>6343</v>
      </c>
      <c r="E135" t="s" s="4">
        <v>6344</v>
      </c>
      <c r="F135" t="s" s="4">
        <v>3332</v>
      </c>
      <c r="G135" t="s" s="4">
        <v>5549</v>
      </c>
    </row>
    <row r="136" ht="45.0" customHeight="true">
      <c r="A136" t="s" s="4">
        <v>943</v>
      </c>
      <c r="B136" t="s" s="4">
        <v>6345</v>
      </c>
      <c r="C136" t="s" s="4">
        <v>6055</v>
      </c>
      <c r="D136" t="s" s="4">
        <v>6346</v>
      </c>
      <c r="E136" t="s" s="4">
        <v>6347</v>
      </c>
      <c r="F136" t="s" s="4">
        <v>3332</v>
      </c>
      <c r="G136" t="s" s="4">
        <v>5549</v>
      </c>
    </row>
    <row r="137" ht="45.0" customHeight="true">
      <c r="A137" t="s" s="4">
        <v>952</v>
      </c>
      <c r="B137" t="s" s="4">
        <v>6348</v>
      </c>
      <c r="C137" t="s" s="4">
        <v>6055</v>
      </c>
      <c r="D137" t="s" s="4">
        <v>6349</v>
      </c>
      <c r="E137" t="s" s="4">
        <v>6350</v>
      </c>
      <c r="F137" t="s" s="4">
        <v>3332</v>
      </c>
      <c r="G137" t="s" s="4">
        <v>5549</v>
      </c>
    </row>
    <row r="138" ht="45.0" customHeight="true">
      <c r="A138" t="s" s="4">
        <v>959</v>
      </c>
      <c r="B138" t="s" s="4">
        <v>6351</v>
      </c>
      <c r="C138" t="s" s="4">
        <v>6055</v>
      </c>
      <c r="D138" t="s" s="4">
        <v>6352</v>
      </c>
      <c r="E138" t="s" s="4">
        <v>6353</v>
      </c>
      <c r="F138" t="s" s="4">
        <v>3332</v>
      </c>
      <c r="G138" t="s" s="4">
        <v>5549</v>
      </c>
    </row>
    <row r="139" ht="45.0" customHeight="true">
      <c r="A139" t="s" s="4">
        <v>967</v>
      </c>
      <c r="B139" t="s" s="4">
        <v>6354</v>
      </c>
      <c r="C139" t="s" s="4">
        <v>6055</v>
      </c>
      <c r="D139" t="s" s="4">
        <v>6355</v>
      </c>
      <c r="E139" t="s" s="4">
        <v>6356</v>
      </c>
      <c r="F139" t="s" s="4">
        <v>3332</v>
      </c>
      <c r="G139" t="s" s="4">
        <v>5549</v>
      </c>
    </row>
    <row r="140" ht="45.0" customHeight="true">
      <c r="A140" t="s" s="4">
        <v>974</v>
      </c>
      <c r="B140" t="s" s="4">
        <v>6357</v>
      </c>
      <c r="C140" t="s" s="4">
        <v>6055</v>
      </c>
      <c r="D140" t="s" s="4">
        <v>6358</v>
      </c>
      <c r="E140" t="s" s="4">
        <v>6359</v>
      </c>
      <c r="F140" t="s" s="4">
        <v>3332</v>
      </c>
      <c r="G140" t="s" s="4">
        <v>5549</v>
      </c>
    </row>
    <row r="141" ht="45.0" customHeight="true">
      <c r="A141" t="s" s="4">
        <v>983</v>
      </c>
      <c r="B141" t="s" s="4">
        <v>6360</v>
      </c>
      <c r="C141" t="s" s="4">
        <v>6055</v>
      </c>
      <c r="D141" t="s" s="4">
        <v>6361</v>
      </c>
      <c r="E141" t="s" s="4">
        <v>6362</v>
      </c>
      <c r="F141" t="s" s="4">
        <v>3332</v>
      </c>
      <c r="G141" t="s" s="4">
        <v>5549</v>
      </c>
    </row>
    <row r="142" ht="45.0" customHeight="true">
      <c r="A142" t="s" s="4">
        <v>988</v>
      </c>
      <c r="B142" t="s" s="4">
        <v>6363</v>
      </c>
      <c r="C142" t="s" s="4">
        <v>6055</v>
      </c>
      <c r="D142" t="s" s="4">
        <v>6364</v>
      </c>
      <c r="E142" t="s" s="4">
        <v>6365</v>
      </c>
      <c r="F142" t="s" s="4">
        <v>3332</v>
      </c>
      <c r="G142" t="s" s="4">
        <v>5549</v>
      </c>
    </row>
    <row r="143" ht="45.0" customHeight="true">
      <c r="A143" t="s" s="4">
        <v>995</v>
      </c>
      <c r="B143" t="s" s="4">
        <v>6366</v>
      </c>
      <c r="C143" t="s" s="4">
        <v>6055</v>
      </c>
      <c r="D143" t="s" s="4">
        <v>6367</v>
      </c>
      <c r="E143" t="s" s="4">
        <v>6368</v>
      </c>
      <c r="F143" t="s" s="4">
        <v>3332</v>
      </c>
      <c r="G143" t="s" s="4">
        <v>5549</v>
      </c>
    </row>
    <row r="144" ht="45.0" customHeight="true">
      <c r="A144" t="s" s="4">
        <v>1002</v>
      </c>
      <c r="B144" t="s" s="4">
        <v>6369</v>
      </c>
      <c r="C144" t="s" s="4">
        <v>6055</v>
      </c>
      <c r="D144" t="s" s="4">
        <v>6370</v>
      </c>
      <c r="E144" t="s" s="4">
        <v>6371</v>
      </c>
      <c r="F144" t="s" s="4">
        <v>3332</v>
      </c>
      <c r="G144" t="s" s="4">
        <v>5549</v>
      </c>
    </row>
    <row r="145" ht="45.0" customHeight="true">
      <c r="A145" t="s" s="4">
        <v>1009</v>
      </c>
      <c r="B145" t="s" s="4">
        <v>6372</v>
      </c>
      <c r="C145" t="s" s="4">
        <v>6055</v>
      </c>
      <c r="D145" t="s" s="4">
        <v>6373</v>
      </c>
      <c r="E145" t="s" s="4">
        <v>6374</v>
      </c>
      <c r="F145" t="s" s="4">
        <v>3332</v>
      </c>
      <c r="G145" t="s" s="4">
        <v>5549</v>
      </c>
    </row>
    <row r="146" ht="45.0" customHeight="true">
      <c r="A146" t="s" s="4">
        <v>1015</v>
      </c>
      <c r="B146" t="s" s="4">
        <v>6375</v>
      </c>
      <c r="C146" t="s" s="4">
        <v>6055</v>
      </c>
      <c r="D146" t="s" s="4">
        <v>6376</v>
      </c>
      <c r="E146" t="s" s="4">
        <v>6377</v>
      </c>
      <c r="F146" t="s" s="4">
        <v>3332</v>
      </c>
      <c r="G146" t="s" s="4">
        <v>5549</v>
      </c>
    </row>
    <row r="147" ht="45.0" customHeight="true">
      <c r="A147" t="s" s="4">
        <v>1019</v>
      </c>
      <c r="B147" t="s" s="4">
        <v>6378</v>
      </c>
      <c r="C147" t="s" s="4">
        <v>6055</v>
      </c>
      <c r="D147" t="s" s="4">
        <v>6376</v>
      </c>
      <c r="E147" t="s" s="4">
        <v>6377</v>
      </c>
      <c r="F147" t="s" s="4">
        <v>3332</v>
      </c>
      <c r="G147" t="s" s="4">
        <v>5549</v>
      </c>
    </row>
    <row r="148" ht="45.0" customHeight="true">
      <c r="A148" t="s" s="4">
        <v>1027</v>
      </c>
      <c r="B148" t="s" s="4">
        <v>6379</v>
      </c>
      <c r="C148" t="s" s="4">
        <v>6055</v>
      </c>
      <c r="D148" t="s" s="4">
        <v>6380</v>
      </c>
      <c r="E148" t="s" s="4">
        <v>6381</v>
      </c>
      <c r="F148" t="s" s="4">
        <v>3332</v>
      </c>
      <c r="G148" t="s" s="4">
        <v>5549</v>
      </c>
    </row>
    <row r="149" ht="45.0" customHeight="true">
      <c r="A149" t="s" s="4">
        <v>1033</v>
      </c>
      <c r="B149" t="s" s="4">
        <v>6382</v>
      </c>
      <c r="C149" t="s" s="4">
        <v>6055</v>
      </c>
      <c r="D149" t="s" s="4">
        <v>6383</v>
      </c>
      <c r="E149" t="s" s="4">
        <v>6384</v>
      </c>
      <c r="F149" t="s" s="4">
        <v>3332</v>
      </c>
      <c r="G149" t="s" s="4">
        <v>5549</v>
      </c>
    </row>
    <row r="150" ht="45.0" customHeight="true">
      <c r="A150" t="s" s="4">
        <v>1038</v>
      </c>
      <c r="B150" t="s" s="4">
        <v>6385</v>
      </c>
      <c r="C150" t="s" s="4">
        <v>6055</v>
      </c>
      <c r="D150" t="s" s="4">
        <v>6383</v>
      </c>
      <c r="E150" t="s" s="4">
        <v>6384</v>
      </c>
      <c r="F150" t="s" s="4">
        <v>3332</v>
      </c>
      <c r="G150" t="s" s="4">
        <v>5549</v>
      </c>
    </row>
    <row r="151" ht="45.0" customHeight="true">
      <c r="A151" t="s" s="4">
        <v>1043</v>
      </c>
      <c r="B151" t="s" s="4">
        <v>6386</v>
      </c>
      <c r="C151" t="s" s="4">
        <v>6055</v>
      </c>
      <c r="D151" t="s" s="4">
        <v>6387</v>
      </c>
      <c r="E151" t="s" s="4">
        <v>6388</v>
      </c>
      <c r="F151" t="s" s="4">
        <v>3332</v>
      </c>
      <c r="G151" t="s" s="4">
        <v>5549</v>
      </c>
    </row>
    <row r="152" ht="45.0" customHeight="true">
      <c r="A152" t="s" s="4">
        <v>1049</v>
      </c>
      <c r="B152" t="s" s="4">
        <v>6389</v>
      </c>
      <c r="C152" t="s" s="4">
        <v>6055</v>
      </c>
      <c r="D152" t="s" s="4">
        <v>6390</v>
      </c>
      <c r="E152" t="s" s="4">
        <v>6391</v>
      </c>
      <c r="F152" t="s" s="4">
        <v>3332</v>
      </c>
      <c r="G152" t="s" s="4">
        <v>5549</v>
      </c>
    </row>
    <row r="153" ht="45.0" customHeight="true">
      <c r="A153" t="s" s="4">
        <v>1053</v>
      </c>
      <c r="B153" t="s" s="4">
        <v>6392</v>
      </c>
      <c r="C153" t="s" s="4">
        <v>6055</v>
      </c>
      <c r="D153" t="s" s="4">
        <v>6301</v>
      </c>
      <c r="E153" t="s" s="4">
        <v>6302</v>
      </c>
      <c r="F153" t="s" s="4">
        <v>3332</v>
      </c>
      <c r="G153" t="s" s="4">
        <v>5549</v>
      </c>
    </row>
    <row r="154" ht="45.0" customHeight="true">
      <c r="A154" t="s" s="4">
        <v>1061</v>
      </c>
      <c r="B154" t="s" s="4">
        <v>6393</v>
      </c>
      <c r="C154" t="s" s="4">
        <v>6055</v>
      </c>
      <c r="D154" t="s" s="4">
        <v>6394</v>
      </c>
      <c r="E154" t="s" s="4">
        <v>6394</v>
      </c>
      <c r="F154" t="s" s="4">
        <v>1059</v>
      </c>
      <c r="G154" t="s" s="4">
        <v>5549</v>
      </c>
    </row>
    <row r="155" ht="45.0" customHeight="true">
      <c r="A155" t="s" s="4">
        <v>1072</v>
      </c>
      <c r="B155" t="s" s="4">
        <v>6395</v>
      </c>
      <c r="C155" t="s" s="4">
        <v>6055</v>
      </c>
      <c r="D155" t="s" s="4">
        <v>6396</v>
      </c>
      <c r="E155" t="s" s="4">
        <v>6396</v>
      </c>
      <c r="F155" t="s" s="4">
        <v>1059</v>
      </c>
      <c r="G155" t="s" s="4">
        <v>5549</v>
      </c>
    </row>
    <row r="156" ht="45.0" customHeight="true">
      <c r="A156" t="s" s="4">
        <v>1075</v>
      </c>
      <c r="B156" t="s" s="4">
        <v>6397</v>
      </c>
      <c r="C156" t="s" s="4">
        <v>6055</v>
      </c>
      <c r="D156" t="s" s="4">
        <v>6396</v>
      </c>
      <c r="E156" t="s" s="4">
        <v>6396</v>
      </c>
      <c r="F156" t="s" s="4">
        <v>1059</v>
      </c>
      <c r="G156" t="s" s="4">
        <v>5549</v>
      </c>
    </row>
    <row r="157" ht="45.0" customHeight="true">
      <c r="A157" t="s" s="4">
        <v>1078</v>
      </c>
      <c r="B157" t="s" s="4">
        <v>6398</v>
      </c>
      <c r="C157" t="s" s="4">
        <v>6055</v>
      </c>
      <c r="D157" t="s" s="4">
        <v>6396</v>
      </c>
      <c r="E157" t="s" s="4">
        <v>6396</v>
      </c>
      <c r="F157" t="s" s="4">
        <v>1059</v>
      </c>
      <c r="G157" t="s" s="4">
        <v>5549</v>
      </c>
    </row>
    <row r="158" ht="45.0" customHeight="true">
      <c r="A158" t="s" s="4">
        <v>1082</v>
      </c>
      <c r="B158" t="s" s="4">
        <v>6399</v>
      </c>
      <c r="C158" t="s" s="4">
        <v>6055</v>
      </c>
      <c r="D158" t="s" s="4">
        <v>6396</v>
      </c>
      <c r="E158" t="s" s="4">
        <v>6396</v>
      </c>
      <c r="F158" t="s" s="4">
        <v>1059</v>
      </c>
      <c r="G158" t="s" s="4">
        <v>5549</v>
      </c>
    </row>
    <row r="159" ht="45.0" customHeight="true">
      <c r="A159" t="s" s="4">
        <v>1086</v>
      </c>
      <c r="B159" t="s" s="4">
        <v>6400</v>
      </c>
      <c r="C159" t="s" s="4">
        <v>6055</v>
      </c>
      <c r="D159" t="s" s="4">
        <v>6396</v>
      </c>
      <c r="E159" t="s" s="4">
        <v>6396</v>
      </c>
      <c r="F159" t="s" s="4">
        <v>1059</v>
      </c>
      <c r="G159" t="s" s="4">
        <v>5549</v>
      </c>
    </row>
    <row r="160" ht="45.0" customHeight="true">
      <c r="A160" t="s" s="4">
        <v>1093</v>
      </c>
      <c r="B160" t="s" s="4">
        <v>6401</v>
      </c>
      <c r="C160" t="s" s="4">
        <v>6055</v>
      </c>
      <c r="D160" t="s" s="4">
        <v>6402</v>
      </c>
      <c r="E160" t="s" s="4">
        <v>6402</v>
      </c>
      <c r="F160" t="s" s="4">
        <v>1059</v>
      </c>
      <c r="G160" t="s" s="4">
        <v>5549</v>
      </c>
    </row>
    <row r="161" ht="45.0" customHeight="true">
      <c r="A161" t="s" s="4">
        <v>1101</v>
      </c>
      <c r="B161" t="s" s="4">
        <v>6403</v>
      </c>
      <c r="C161" t="s" s="4">
        <v>6055</v>
      </c>
      <c r="D161" t="s" s="4">
        <v>6404</v>
      </c>
      <c r="E161" t="s" s="4">
        <v>6404</v>
      </c>
      <c r="F161" t="s" s="4">
        <v>1059</v>
      </c>
      <c r="G161" t="s" s="4">
        <v>5549</v>
      </c>
    </row>
    <row r="162" ht="45.0" customHeight="true">
      <c r="A162" t="s" s="4">
        <v>1109</v>
      </c>
      <c r="B162" t="s" s="4">
        <v>6405</v>
      </c>
      <c r="C162" t="s" s="4">
        <v>6055</v>
      </c>
      <c r="D162" t="s" s="4">
        <v>6404</v>
      </c>
      <c r="E162" t="s" s="4">
        <v>6404</v>
      </c>
      <c r="F162" t="s" s="4">
        <v>1059</v>
      </c>
      <c r="G162" t="s" s="4">
        <v>5549</v>
      </c>
    </row>
    <row r="163" ht="45.0" customHeight="true">
      <c r="A163" t="s" s="4">
        <v>1113</v>
      </c>
      <c r="B163" t="s" s="4">
        <v>6406</v>
      </c>
      <c r="C163" t="s" s="4">
        <v>6055</v>
      </c>
      <c r="D163" t="s" s="4">
        <v>6404</v>
      </c>
      <c r="E163" t="s" s="4">
        <v>6404</v>
      </c>
      <c r="F163" t="s" s="4">
        <v>1059</v>
      </c>
      <c r="G163" t="s" s="4">
        <v>5549</v>
      </c>
    </row>
    <row r="164" ht="45.0" customHeight="true">
      <c r="A164" t="s" s="4">
        <v>1119</v>
      </c>
      <c r="B164" t="s" s="4">
        <v>6407</v>
      </c>
      <c r="C164" t="s" s="4">
        <v>6055</v>
      </c>
      <c r="D164" t="s" s="4">
        <v>6404</v>
      </c>
      <c r="E164" t="s" s="4">
        <v>6404</v>
      </c>
      <c r="F164" t="s" s="4">
        <v>1059</v>
      </c>
      <c r="G164" t="s" s="4">
        <v>5549</v>
      </c>
    </row>
    <row r="165" ht="45.0" customHeight="true">
      <c r="A165" t="s" s="4">
        <v>1124</v>
      </c>
      <c r="B165" t="s" s="4">
        <v>6408</v>
      </c>
      <c r="C165" t="s" s="4">
        <v>6055</v>
      </c>
      <c r="D165" t="s" s="4">
        <v>6404</v>
      </c>
      <c r="E165" t="s" s="4">
        <v>6404</v>
      </c>
      <c r="F165" t="s" s="4">
        <v>1059</v>
      </c>
      <c r="G165" t="s" s="4">
        <v>5549</v>
      </c>
    </row>
    <row r="166" ht="45.0" customHeight="true">
      <c r="A166" t="s" s="4">
        <v>1128</v>
      </c>
      <c r="B166" t="s" s="4">
        <v>6409</v>
      </c>
      <c r="C166" t="s" s="4">
        <v>6055</v>
      </c>
      <c r="D166" t="s" s="4">
        <v>6404</v>
      </c>
      <c r="E166" t="s" s="4">
        <v>6404</v>
      </c>
      <c r="F166" t="s" s="4">
        <v>1059</v>
      </c>
      <c r="G166" t="s" s="4">
        <v>5549</v>
      </c>
    </row>
    <row r="167" ht="45.0" customHeight="true">
      <c r="A167" t="s" s="4">
        <v>1131</v>
      </c>
      <c r="B167" t="s" s="4">
        <v>6410</v>
      </c>
      <c r="C167" t="s" s="4">
        <v>6055</v>
      </c>
      <c r="D167" t="s" s="4">
        <v>6404</v>
      </c>
      <c r="E167" t="s" s="4">
        <v>6404</v>
      </c>
      <c r="F167" t="s" s="4">
        <v>1059</v>
      </c>
      <c r="G167" t="s" s="4">
        <v>5549</v>
      </c>
    </row>
    <row r="168" ht="45.0" customHeight="true">
      <c r="A168" t="s" s="4">
        <v>1140</v>
      </c>
      <c r="B168" t="s" s="4">
        <v>6411</v>
      </c>
      <c r="C168" t="s" s="4">
        <v>6055</v>
      </c>
      <c r="D168" t="s" s="4">
        <v>6412</v>
      </c>
      <c r="E168" t="s" s="4">
        <v>6412</v>
      </c>
      <c r="F168" t="s" s="4">
        <v>1059</v>
      </c>
      <c r="G168" t="s" s="4">
        <v>5549</v>
      </c>
    </row>
    <row r="169" ht="45.0" customHeight="true">
      <c r="A169" t="s" s="4">
        <v>1147</v>
      </c>
      <c r="B169" t="s" s="4">
        <v>6413</v>
      </c>
      <c r="C169" t="s" s="4">
        <v>6055</v>
      </c>
      <c r="D169" t="s" s="4">
        <v>6414</v>
      </c>
      <c r="E169" t="s" s="4">
        <v>6414</v>
      </c>
      <c r="F169" t="s" s="4">
        <v>1059</v>
      </c>
      <c r="G169" t="s" s="4">
        <v>5549</v>
      </c>
    </row>
    <row r="170" ht="45.0" customHeight="true">
      <c r="A170" t="s" s="4">
        <v>1152</v>
      </c>
      <c r="B170" t="s" s="4">
        <v>6415</v>
      </c>
      <c r="C170" t="s" s="4">
        <v>6055</v>
      </c>
      <c r="D170" t="s" s="4">
        <v>6414</v>
      </c>
      <c r="E170" t="s" s="4">
        <v>6414</v>
      </c>
      <c r="F170" t="s" s="4">
        <v>1059</v>
      </c>
      <c r="G170" t="s" s="4">
        <v>5549</v>
      </c>
    </row>
    <row r="171" ht="45.0" customHeight="true">
      <c r="A171" t="s" s="4">
        <v>1159</v>
      </c>
      <c r="B171" t="s" s="4">
        <v>6416</v>
      </c>
      <c r="C171" t="s" s="4">
        <v>6055</v>
      </c>
      <c r="D171" t="s" s="4">
        <v>6414</v>
      </c>
      <c r="E171" t="s" s="4">
        <v>6414</v>
      </c>
      <c r="F171" t="s" s="4">
        <v>1059</v>
      </c>
      <c r="G171" t="s" s="4">
        <v>5549</v>
      </c>
    </row>
    <row r="172" ht="45.0" customHeight="true">
      <c r="A172" t="s" s="4">
        <v>1165</v>
      </c>
      <c r="B172" t="s" s="4">
        <v>6417</v>
      </c>
      <c r="C172" t="s" s="4">
        <v>6055</v>
      </c>
      <c r="D172" t="s" s="4">
        <v>6414</v>
      </c>
      <c r="E172" t="s" s="4">
        <v>6414</v>
      </c>
      <c r="F172" t="s" s="4">
        <v>1059</v>
      </c>
      <c r="G172" t="s" s="4">
        <v>5549</v>
      </c>
    </row>
    <row r="173" ht="45.0" customHeight="true">
      <c r="A173" t="s" s="4">
        <v>1170</v>
      </c>
      <c r="B173" t="s" s="4">
        <v>6418</v>
      </c>
      <c r="C173" t="s" s="4">
        <v>6055</v>
      </c>
      <c r="D173" t="s" s="4">
        <v>6414</v>
      </c>
      <c r="E173" t="s" s="4">
        <v>6414</v>
      </c>
      <c r="F173" t="s" s="4">
        <v>1059</v>
      </c>
      <c r="G173" t="s" s="4">
        <v>5549</v>
      </c>
    </row>
    <row r="174" ht="45.0" customHeight="true">
      <c r="A174" t="s" s="4">
        <v>1177</v>
      </c>
      <c r="B174" t="s" s="4">
        <v>6419</v>
      </c>
      <c r="C174" t="s" s="4">
        <v>6055</v>
      </c>
      <c r="D174" t="s" s="4">
        <v>6420</v>
      </c>
      <c r="E174" t="s" s="4">
        <v>6420</v>
      </c>
      <c r="F174" t="s" s="4">
        <v>1059</v>
      </c>
      <c r="G174" t="s" s="4">
        <v>5549</v>
      </c>
    </row>
    <row r="175" ht="45.0" customHeight="true">
      <c r="A175" t="s" s="4">
        <v>1183</v>
      </c>
      <c r="B175" t="s" s="4">
        <v>6421</v>
      </c>
      <c r="C175" t="s" s="4">
        <v>6055</v>
      </c>
      <c r="D175" t="s" s="4">
        <v>6420</v>
      </c>
      <c r="E175" t="s" s="4">
        <v>6420</v>
      </c>
      <c r="F175" t="s" s="4">
        <v>1059</v>
      </c>
      <c r="G175" t="s" s="4">
        <v>5549</v>
      </c>
    </row>
    <row r="176" ht="45.0" customHeight="true">
      <c r="A176" t="s" s="4">
        <v>1192</v>
      </c>
      <c r="B176" t="s" s="4">
        <v>6422</v>
      </c>
      <c r="C176" t="s" s="4">
        <v>6055</v>
      </c>
      <c r="D176" t="s" s="4">
        <v>6420</v>
      </c>
      <c r="E176" t="s" s="4">
        <v>6420</v>
      </c>
      <c r="F176" t="s" s="4">
        <v>1059</v>
      </c>
      <c r="G176" t="s" s="4">
        <v>5549</v>
      </c>
    </row>
    <row r="177" ht="45.0" customHeight="true">
      <c r="A177" t="s" s="4">
        <v>1199</v>
      </c>
      <c r="B177" t="s" s="4">
        <v>6423</v>
      </c>
      <c r="C177" t="s" s="4">
        <v>6055</v>
      </c>
      <c r="D177" t="s" s="4">
        <v>6420</v>
      </c>
      <c r="E177" t="s" s="4">
        <v>6420</v>
      </c>
      <c r="F177" t="s" s="4">
        <v>1059</v>
      </c>
      <c r="G177" t="s" s="4">
        <v>5549</v>
      </c>
    </row>
    <row r="178" ht="45.0" customHeight="true">
      <c r="A178" t="s" s="4">
        <v>1207</v>
      </c>
      <c r="B178" t="s" s="4">
        <v>6424</v>
      </c>
      <c r="C178" t="s" s="4">
        <v>6055</v>
      </c>
      <c r="D178" t="s" s="4">
        <v>6396</v>
      </c>
      <c r="E178" t="s" s="4">
        <v>6396</v>
      </c>
      <c r="F178" t="s" s="4">
        <v>1059</v>
      </c>
      <c r="G178" t="s" s="4">
        <v>5549</v>
      </c>
    </row>
    <row r="179" ht="45.0" customHeight="true">
      <c r="A179" t="s" s="4">
        <v>1213</v>
      </c>
      <c r="B179" t="s" s="4">
        <v>6425</v>
      </c>
      <c r="C179" t="s" s="4">
        <v>6055</v>
      </c>
      <c r="D179" t="s" s="4">
        <v>6396</v>
      </c>
      <c r="E179" t="s" s="4">
        <v>6396</v>
      </c>
      <c r="F179" t="s" s="4">
        <v>1059</v>
      </c>
      <c r="G179" t="s" s="4">
        <v>5549</v>
      </c>
    </row>
    <row r="180" ht="45.0" customHeight="true">
      <c r="A180" t="s" s="4">
        <v>1221</v>
      </c>
      <c r="B180" t="s" s="4">
        <v>6426</v>
      </c>
      <c r="C180" t="s" s="4">
        <v>6055</v>
      </c>
      <c r="D180" t="s" s="4">
        <v>6427</v>
      </c>
      <c r="E180" t="s" s="4">
        <v>6427</v>
      </c>
      <c r="F180" t="s" s="4">
        <v>1059</v>
      </c>
      <c r="G180" t="s" s="4">
        <v>5549</v>
      </c>
    </row>
    <row r="181" ht="45.0" customHeight="true">
      <c r="A181" t="s" s="4">
        <v>1226</v>
      </c>
      <c r="B181" t="s" s="4">
        <v>6428</v>
      </c>
      <c r="C181" t="s" s="4">
        <v>6055</v>
      </c>
      <c r="D181" t="s" s="4">
        <v>6427</v>
      </c>
      <c r="E181" t="s" s="4">
        <v>6427</v>
      </c>
      <c r="F181" t="s" s="4">
        <v>1059</v>
      </c>
      <c r="G181" t="s" s="4">
        <v>5549</v>
      </c>
    </row>
    <row r="182" ht="45.0" customHeight="true">
      <c r="A182" t="s" s="4">
        <v>1234</v>
      </c>
      <c r="B182" t="s" s="4">
        <v>6429</v>
      </c>
      <c r="C182" t="s" s="4">
        <v>6055</v>
      </c>
      <c r="D182" t="s" s="4">
        <v>6430</v>
      </c>
      <c r="E182" t="s" s="4">
        <v>6430</v>
      </c>
      <c r="F182" t="s" s="4">
        <v>1059</v>
      </c>
      <c r="G182" t="s" s="4">
        <v>5549</v>
      </c>
    </row>
    <row r="183" ht="45.0" customHeight="true">
      <c r="A183" t="s" s="4">
        <v>1240</v>
      </c>
      <c r="B183" t="s" s="4">
        <v>6431</v>
      </c>
      <c r="C183" t="s" s="4">
        <v>6055</v>
      </c>
      <c r="D183" t="s" s="4">
        <v>6430</v>
      </c>
      <c r="E183" t="s" s="4">
        <v>6430</v>
      </c>
      <c r="F183" t="s" s="4">
        <v>1059</v>
      </c>
      <c r="G183" t="s" s="4">
        <v>5549</v>
      </c>
    </row>
    <row r="184" ht="45.0" customHeight="true">
      <c r="A184" t="s" s="4">
        <v>1248</v>
      </c>
      <c r="B184" t="s" s="4">
        <v>6432</v>
      </c>
      <c r="C184" t="s" s="4">
        <v>6055</v>
      </c>
      <c r="D184" t="s" s="4">
        <v>6433</v>
      </c>
      <c r="E184" t="s" s="4">
        <v>6433</v>
      </c>
      <c r="F184" t="s" s="4">
        <v>1059</v>
      </c>
      <c r="G184" t="s" s="4">
        <v>5549</v>
      </c>
    </row>
    <row r="185" ht="45.0" customHeight="true">
      <c r="A185" t="s" s="4">
        <v>1256</v>
      </c>
      <c r="B185" t="s" s="4">
        <v>6434</v>
      </c>
      <c r="C185" t="s" s="4">
        <v>6055</v>
      </c>
      <c r="D185" t="s" s="4">
        <v>6435</v>
      </c>
      <c r="E185" t="s" s="4">
        <v>6435</v>
      </c>
      <c r="F185" t="s" s="4">
        <v>1059</v>
      </c>
      <c r="G185" t="s" s="4">
        <v>5549</v>
      </c>
    </row>
    <row r="186" ht="45.0" customHeight="true">
      <c r="A186" t="s" s="4">
        <v>1261</v>
      </c>
      <c r="B186" t="s" s="4">
        <v>6436</v>
      </c>
      <c r="C186" t="s" s="4">
        <v>6055</v>
      </c>
      <c r="D186" t="s" s="4">
        <v>6396</v>
      </c>
      <c r="E186" t="s" s="4">
        <v>6396</v>
      </c>
      <c r="F186" t="s" s="4">
        <v>1059</v>
      </c>
      <c r="G186" t="s" s="4">
        <v>5549</v>
      </c>
    </row>
    <row r="187" ht="45.0" customHeight="true">
      <c r="A187" t="s" s="4">
        <v>1265</v>
      </c>
      <c r="B187" t="s" s="4">
        <v>6437</v>
      </c>
      <c r="C187" t="s" s="4">
        <v>6055</v>
      </c>
      <c r="D187" t="s" s="4">
        <v>6396</v>
      </c>
      <c r="E187" t="s" s="4">
        <v>6396</v>
      </c>
      <c r="F187" t="s" s="4">
        <v>1059</v>
      </c>
      <c r="G187" t="s" s="4">
        <v>5549</v>
      </c>
    </row>
    <row r="188" ht="45.0" customHeight="true">
      <c r="A188" t="s" s="4">
        <v>1271</v>
      </c>
      <c r="B188" t="s" s="4">
        <v>6438</v>
      </c>
      <c r="C188" t="s" s="4">
        <v>6055</v>
      </c>
      <c r="D188" t="s" s="4">
        <v>6396</v>
      </c>
      <c r="E188" t="s" s="4">
        <v>6396</v>
      </c>
      <c r="F188" t="s" s="4">
        <v>1059</v>
      </c>
      <c r="G188" t="s" s="4">
        <v>5549</v>
      </c>
    </row>
    <row r="189" ht="45.0" customHeight="true">
      <c r="A189" t="s" s="4">
        <v>1273</v>
      </c>
      <c r="B189" t="s" s="4">
        <v>6439</v>
      </c>
      <c r="C189" t="s" s="4">
        <v>6055</v>
      </c>
      <c r="D189" t="s" s="4">
        <v>6396</v>
      </c>
      <c r="E189" t="s" s="4">
        <v>6396</v>
      </c>
      <c r="F189" t="s" s="4">
        <v>1059</v>
      </c>
      <c r="G189" t="s" s="4">
        <v>5549</v>
      </c>
    </row>
    <row r="190" ht="45.0" customHeight="true">
      <c r="A190" t="s" s="4">
        <v>1282</v>
      </c>
      <c r="B190" t="s" s="4">
        <v>6440</v>
      </c>
      <c r="C190" t="s" s="4">
        <v>6055</v>
      </c>
      <c r="D190" t="s" s="4">
        <v>6396</v>
      </c>
      <c r="E190" t="s" s="4">
        <v>6396</v>
      </c>
      <c r="F190" t="s" s="4">
        <v>1059</v>
      </c>
      <c r="G190" t="s" s="4">
        <v>5549</v>
      </c>
    </row>
    <row r="191" ht="45.0" customHeight="true">
      <c r="A191" t="s" s="4">
        <v>1285</v>
      </c>
      <c r="B191" t="s" s="4">
        <v>6441</v>
      </c>
      <c r="C191" t="s" s="4">
        <v>6055</v>
      </c>
      <c r="D191" t="s" s="4">
        <v>6396</v>
      </c>
      <c r="E191" t="s" s="4">
        <v>6396</v>
      </c>
      <c r="F191" t="s" s="4">
        <v>1059</v>
      </c>
      <c r="G191" t="s" s="4">
        <v>5549</v>
      </c>
    </row>
    <row r="192" ht="45.0" customHeight="true">
      <c r="A192" t="s" s="4">
        <v>1291</v>
      </c>
      <c r="B192" t="s" s="4">
        <v>6442</v>
      </c>
      <c r="C192" t="s" s="4">
        <v>6055</v>
      </c>
      <c r="D192" t="s" s="4">
        <v>6396</v>
      </c>
      <c r="E192" t="s" s="4">
        <v>6396</v>
      </c>
      <c r="F192" t="s" s="4">
        <v>1059</v>
      </c>
      <c r="G192" t="s" s="4">
        <v>5549</v>
      </c>
    </row>
    <row r="193" ht="45.0" customHeight="true">
      <c r="A193" t="s" s="4">
        <v>1296</v>
      </c>
      <c r="B193" t="s" s="4">
        <v>6443</v>
      </c>
      <c r="C193" t="s" s="4">
        <v>6055</v>
      </c>
      <c r="D193" t="s" s="4">
        <v>6404</v>
      </c>
      <c r="E193" t="s" s="4">
        <v>6404</v>
      </c>
      <c r="F193" t="s" s="4">
        <v>1059</v>
      </c>
      <c r="G193" t="s" s="4">
        <v>5549</v>
      </c>
    </row>
    <row r="194" ht="45.0" customHeight="true">
      <c r="A194" t="s" s="4">
        <v>1300</v>
      </c>
      <c r="B194" t="s" s="4">
        <v>6444</v>
      </c>
      <c r="C194" t="s" s="4">
        <v>6055</v>
      </c>
      <c r="D194" t="s" s="4">
        <v>6404</v>
      </c>
      <c r="E194" t="s" s="4">
        <v>6404</v>
      </c>
      <c r="F194" t="s" s="4">
        <v>1059</v>
      </c>
      <c r="G194" t="s" s="4">
        <v>5549</v>
      </c>
    </row>
    <row r="195" ht="45.0" customHeight="true">
      <c r="A195" t="s" s="4">
        <v>1305</v>
      </c>
      <c r="B195" t="s" s="4">
        <v>6445</v>
      </c>
      <c r="C195" t="s" s="4">
        <v>6055</v>
      </c>
      <c r="D195" t="s" s="4">
        <v>6404</v>
      </c>
      <c r="E195" t="s" s="4">
        <v>6404</v>
      </c>
      <c r="F195" t="s" s="4">
        <v>1059</v>
      </c>
      <c r="G195" t="s" s="4">
        <v>5549</v>
      </c>
    </row>
    <row r="196" ht="45.0" customHeight="true">
      <c r="A196" t="s" s="4">
        <v>1309</v>
      </c>
      <c r="B196" t="s" s="4">
        <v>6446</v>
      </c>
      <c r="C196" t="s" s="4">
        <v>6055</v>
      </c>
      <c r="D196" t="s" s="4">
        <v>6404</v>
      </c>
      <c r="E196" t="s" s="4">
        <v>6404</v>
      </c>
      <c r="F196" t="s" s="4">
        <v>1059</v>
      </c>
      <c r="G196" t="s" s="4">
        <v>5549</v>
      </c>
    </row>
    <row r="197" ht="45.0" customHeight="true">
      <c r="A197" t="s" s="4">
        <v>1315</v>
      </c>
      <c r="B197" t="s" s="4">
        <v>6447</v>
      </c>
      <c r="C197" t="s" s="4">
        <v>6055</v>
      </c>
      <c r="D197" t="s" s="4">
        <v>6404</v>
      </c>
      <c r="E197" t="s" s="4">
        <v>6404</v>
      </c>
      <c r="F197" t="s" s="4">
        <v>1059</v>
      </c>
      <c r="G197" t="s" s="4">
        <v>5549</v>
      </c>
    </row>
    <row r="198" ht="45.0" customHeight="true">
      <c r="A198" t="s" s="4">
        <v>1323</v>
      </c>
      <c r="B198" t="s" s="4">
        <v>6448</v>
      </c>
      <c r="C198" t="s" s="4">
        <v>6055</v>
      </c>
      <c r="D198" t="s" s="4">
        <v>6404</v>
      </c>
      <c r="E198" t="s" s="4">
        <v>6404</v>
      </c>
      <c r="F198" t="s" s="4">
        <v>1059</v>
      </c>
      <c r="G198" t="s" s="4">
        <v>5549</v>
      </c>
    </row>
    <row r="199" ht="45.0" customHeight="true">
      <c r="A199" t="s" s="4">
        <v>1326</v>
      </c>
      <c r="B199" t="s" s="4">
        <v>6449</v>
      </c>
      <c r="C199" t="s" s="4">
        <v>6055</v>
      </c>
      <c r="D199" t="s" s="4">
        <v>6404</v>
      </c>
      <c r="E199" t="s" s="4">
        <v>6404</v>
      </c>
      <c r="F199" t="s" s="4">
        <v>1059</v>
      </c>
      <c r="G199" t="s" s="4">
        <v>5549</v>
      </c>
    </row>
    <row r="200" ht="45.0" customHeight="true">
      <c r="A200" t="s" s="4">
        <v>1331</v>
      </c>
      <c r="B200" t="s" s="4">
        <v>6450</v>
      </c>
      <c r="C200" t="s" s="4">
        <v>6055</v>
      </c>
      <c r="D200" t="s" s="4">
        <v>6414</v>
      </c>
      <c r="E200" t="s" s="4">
        <v>6414</v>
      </c>
      <c r="F200" t="s" s="4">
        <v>1059</v>
      </c>
      <c r="G200" t="s" s="4">
        <v>5549</v>
      </c>
    </row>
    <row r="201" ht="45.0" customHeight="true">
      <c r="A201" t="s" s="4">
        <v>1336</v>
      </c>
      <c r="B201" t="s" s="4">
        <v>6451</v>
      </c>
      <c r="C201" t="s" s="4">
        <v>6055</v>
      </c>
      <c r="D201" t="s" s="4">
        <v>6414</v>
      </c>
      <c r="E201" t="s" s="4">
        <v>6414</v>
      </c>
      <c r="F201" t="s" s="4">
        <v>1059</v>
      </c>
      <c r="G201" t="s" s="4">
        <v>5549</v>
      </c>
    </row>
    <row r="202" ht="45.0" customHeight="true">
      <c r="A202" t="s" s="4">
        <v>1342</v>
      </c>
      <c r="B202" t="s" s="4">
        <v>6452</v>
      </c>
      <c r="C202" t="s" s="4">
        <v>6055</v>
      </c>
      <c r="D202" t="s" s="4">
        <v>6414</v>
      </c>
      <c r="E202" t="s" s="4">
        <v>6414</v>
      </c>
      <c r="F202" t="s" s="4">
        <v>1059</v>
      </c>
      <c r="G202" t="s" s="4">
        <v>5549</v>
      </c>
    </row>
    <row r="203" ht="45.0" customHeight="true">
      <c r="A203" t="s" s="4">
        <v>1350</v>
      </c>
      <c r="B203" t="s" s="4">
        <v>6453</v>
      </c>
      <c r="C203" t="s" s="4">
        <v>6055</v>
      </c>
      <c r="D203" t="s" s="4">
        <v>6454</v>
      </c>
      <c r="E203" t="s" s="4">
        <v>6454</v>
      </c>
      <c r="F203" t="s" s="4">
        <v>1059</v>
      </c>
      <c r="G203" t="s" s="4">
        <v>5549</v>
      </c>
    </row>
    <row r="204" ht="45.0" customHeight="true">
      <c r="A204" t="s" s="4">
        <v>1355</v>
      </c>
      <c r="B204" t="s" s="4">
        <v>6455</v>
      </c>
      <c r="C204" t="s" s="4">
        <v>6055</v>
      </c>
      <c r="D204" t="s" s="4">
        <v>6454</v>
      </c>
      <c r="E204" t="s" s="4">
        <v>6454</v>
      </c>
      <c r="F204" t="s" s="4">
        <v>1059</v>
      </c>
      <c r="G204" t="s" s="4">
        <v>5549</v>
      </c>
    </row>
    <row r="205" ht="45.0" customHeight="true">
      <c r="A205" t="s" s="4">
        <v>1363</v>
      </c>
      <c r="B205" t="s" s="4">
        <v>6456</v>
      </c>
      <c r="C205" t="s" s="4">
        <v>6055</v>
      </c>
      <c r="D205" t="s" s="4">
        <v>6454</v>
      </c>
      <c r="E205" t="s" s="4">
        <v>6454</v>
      </c>
      <c r="F205" t="s" s="4">
        <v>1059</v>
      </c>
      <c r="G205" t="s" s="4">
        <v>5549</v>
      </c>
    </row>
    <row r="206" ht="45.0" customHeight="true">
      <c r="A206" t="s" s="4">
        <v>1368</v>
      </c>
      <c r="B206" t="s" s="4">
        <v>6457</v>
      </c>
      <c r="C206" t="s" s="4">
        <v>6055</v>
      </c>
      <c r="D206" t="s" s="4">
        <v>6396</v>
      </c>
      <c r="E206" t="s" s="4">
        <v>6396</v>
      </c>
      <c r="F206" t="s" s="4">
        <v>1059</v>
      </c>
      <c r="G206" t="s" s="4">
        <v>5549</v>
      </c>
    </row>
    <row r="207" ht="45.0" customHeight="true">
      <c r="A207" t="s" s="4">
        <v>1376</v>
      </c>
      <c r="B207" t="s" s="4">
        <v>6458</v>
      </c>
      <c r="C207" t="s" s="4">
        <v>6055</v>
      </c>
      <c r="D207" t="s" s="4">
        <v>6396</v>
      </c>
      <c r="E207" t="s" s="4">
        <v>6396</v>
      </c>
      <c r="F207" t="s" s="4">
        <v>1059</v>
      </c>
      <c r="G207" t="s" s="4">
        <v>5549</v>
      </c>
    </row>
    <row r="208" ht="45.0" customHeight="true">
      <c r="A208" t="s" s="4">
        <v>1378</v>
      </c>
      <c r="B208" t="s" s="4">
        <v>6459</v>
      </c>
      <c r="C208" t="s" s="4">
        <v>6055</v>
      </c>
      <c r="D208" t="s" s="4">
        <v>6396</v>
      </c>
      <c r="E208" t="s" s="4">
        <v>6396</v>
      </c>
      <c r="F208" t="s" s="4">
        <v>1059</v>
      </c>
      <c r="G208" t="s" s="4">
        <v>5549</v>
      </c>
    </row>
    <row r="209" ht="45.0" customHeight="true">
      <c r="A209" t="s" s="4">
        <v>1382</v>
      </c>
      <c r="B209" t="s" s="4">
        <v>6460</v>
      </c>
      <c r="C209" t="s" s="4">
        <v>6055</v>
      </c>
      <c r="D209" t="s" s="4">
        <v>6396</v>
      </c>
      <c r="E209" t="s" s="4">
        <v>6396</v>
      </c>
      <c r="F209" t="s" s="4">
        <v>1059</v>
      </c>
      <c r="G209" t="s" s="4">
        <v>5549</v>
      </c>
    </row>
    <row r="210" ht="45.0" customHeight="true">
      <c r="A210" t="s" s="4">
        <v>1387</v>
      </c>
      <c r="B210" t="s" s="4">
        <v>6461</v>
      </c>
      <c r="C210" t="s" s="4">
        <v>6055</v>
      </c>
      <c r="D210" t="s" s="4">
        <v>6462</v>
      </c>
      <c r="E210" t="s" s="4">
        <v>6462</v>
      </c>
      <c r="F210" t="s" s="4">
        <v>1059</v>
      </c>
      <c r="G210" t="s" s="4">
        <v>5549</v>
      </c>
    </row>
    <row r="211" ht="45.0" customHeight="true">
      <c r="A211" t="s" s="4">
        <v>1392</v>
      </c>
      <c r="B211" t="s" s="4">
        <v>6463</v>
      </c>
      <c r="C211" t="s" s="4">
        <v>6055</v>
      </c>
      <c r="D211" t="s" s="4">
        <v>6396</v>
      </c>
      <c r="E211" t="s" s="4">
        <v>6396</v>
      </c>
      <c r="F211" t="s" s="4">
        <v>1059</v>
      </c>
      <c r="G211" t="s" s="4">
        <v>5549</v>
      </c>
    </row>
    <row r="212" ht="45.0" customHeight="true">
      <c r="A212" t="s" s="4">
        <v>1395</v>
      </c>
      <c r="B212" t="s" s="4">
        <v>6464</v>
      </c>
      <c r="C212" t="s" s="4">
        <v>6055</v>
      </c>
      <c r="D212" t="s" s="4">
        <v>6396</v>
      </c>
      <c r="E212" t="s" s="4">
        <v>6396</v>
      </c>
      <c r="F212" t="s" s="4">
        <v>1059</v>
      </c>
      <c r="G212" t="s" s="4">
        <v>5549</v>
      </c>
    </row>
    <row r="213" ht="45.0" customHeight="true">
      <c r="A213" t="s" s="4">
        <v>1399</v>
      </c>
      <c r="B213" t="s" s="4">
        <v>6465</v>
      </c>
      <c r="C213" t="s" s="4">
        <v>6055</v>
      </c>
      <c r="D213" t="s" s="4">
        <v>6435</v>
      </c>
      <c r="E213" t="s" s="4">
        <v>6435</v>
      </c>
      <c r="F213" t="s" s="4">
        <v>1059</v>
      </c>
      <c r="G213" t="s" s="4">
        <v>5549</v>
      </c>
    </row>
    <row r="214" ht="45.0" customHeight="true">
      <c r="A214" t="s" s="4">
        <v>1405</v>
      </c>
      <c r="B214" t="s" s="4">
        <v>6466</v>
      </c>
      <c r="C214" t="s" s="4">
        <v>6055</v>
      </c>
      <c r="D214" t="s" s="4">
        <v>6435</v>
      </c>
      <c r="E214" t="s" s="4">
        <v>6435</v>
      </c>
      <c r="F214" t="s" s="4">
        <v>1059</v>
      </c>
      <c r="G214" t="s" s="4">
        <v>5549</v>
      </c>
    </row>
    <row r="215" ht="45.0" customHeight="true">
      <c r="A215" t="s" s="4">
        <v>1413</v>
      </c>
      <c r="B215" t="s" s="4">
        <v>6467</v>
      </c>
      <c r="C215" t="s" s="4">
        <v>6055</v>
      </c>
      <c r="D215" t="s" s="4">
        <v>6468</v>
      </c>
      <c r="E215" t="s" s="4">
        <v>6468</v>
      </c>
      <c r="F215" t="s" s="4">
        <v>1059</v>
      </c>
      <c r="G215" t="s" s="4">
        <v>5549</v>
      </c>
    </row>
    <row r="216" ht="45.0" customHeight="true">
      <c r="A216" t="s" s="4">
        <v>1421</v>
      </c>
      <c r="B216" t="s" s="4">
        <v>6469</v>
      </c>
      <c r="C216" t="s" s="4">
        <v>6055</v>
      </c>
      <c r="D216" t="s" s="4">
        <v>6470</v>
      </c>
      <c r="E216" t="s" s="4">
        <v>6470</v>
      </c>
      <c r="F216" t="s" s="4">
        <v>1059</v>
      </c>
      <c r="G216" t="s" s="4">
        <v>5549</v>
      </c>
    </row>
    <row r="217" ht="45.0" customHeight="true">
      <c r="A217" t="s" s="4">
        <v>1427</v>
      </c>
      <c r="B217" t="s" s="4">
        <v>6471</v>
      </c>
      <c r="C217" t="s" s="4">
        <v>6055</v>
      </c>
      <c r="D217" t="s" s="4">
        <v>6472</v>
      </c>
      <c r="E217" t="s" s="4">
        <v>6472</v>
      </c>
      <c r="F217" t="s" s="4">
        <v>1059</v>
      </c>
      <c r="G217" t="s" s="4">
        <v>5549</v>
      </c>
    </row>
    <row r="218" ht="45.0" customHeight="true">
      <c r="A218" t="s" s="4">
        <v>1433</v>
      </c>
      <c r="B218" t="s" s="4">
        <v>6473</v>
      </c>
      <c r="C218" t="s" s="4">
        <v>6055</v>
      </c>
      <c r="D218" t="s" s="4">
        <v>6472</v>
      </c>
      <c r="E218" t="s" s="4">
        <v>6472</v>
      </c>
      <c r="F218" t="s" s="4">
        <v>1059</v>
      </c>
      <c r="G218" t="s" s="4">
        <v>5549</v>
      </c>
    </row>
    <row r="219" ht="45.0" customHeight="true">
      <c r="A219" t="s" s="4">
        <v>1440</v>
      </c>
      <c r="B219" t="s" s="4">
        <v>6474</v>
      </c>
      <c r="C219" t="s" s="4">
        <v>6055</v>
      </c>
      <c r="D219" t="s" s="4">
        <v>6475</v>
      </c>
      <c r="E219" t="s" s="4">
        <v>6475</v>
      </c>
      <c r="F219" t="s" s="4">
        <v>1059</v>
      </c>
      <c r="G219" t="s" s="4">
        <v>5549</v>
      </c>
    </row>
    <row r="220" ht="45.0" customHeight="true">
      <c r="A220" t="s" s="4">
        <v>1447</v>
      </c>
      <c r="B220" t="s" s="4">
        <v>6476</v>
      </c>
      <c r="C220" t="s" s="4">
        <v>6055</v>
      </c>
      <c r="D220" t="s" s="4">
        <v>6477</v>
      </c>
      <c r="E220" t="s" s="4">
        <v>6477</v>
      </c>
      <c r="F220" t="s" s="4">
        <v>1059</v>
      </c>
      <c r="G220" t="s" s="4">
        <v>5549</v>
      </c>
    </row>
    <row r="221" ht="45.0" customHeight="true">
      <c r="A221" t="s" s="4">
        <v>1452</v>
      </c>
      <c r="B221" t="s" s="4">
        <v>6478</v>
      </c>
      <c r="C221" t="s" s="4">
        <v>6055</v>
      </c>
      <c r="D221" t="s" s="4">
        <v>6477</v>
      </c>
      <c r="E221" t="s" s="4">
        <v>6477</v>
      </c>
      <c r="F221" t="s" s="4">
        <v>1059</v>
      </c>
      <c r="G221" t="s" s="4">
        <v>5549</v>
      </c>
    </row>
    <row r="222" ht="45.0" customHeight="true">
      <c r="A222" t="s" s="4">
        <v>1457</v>
      </c>
      <c r="B222" t="s" s="4">
        <v>6479</v>
      </c>
      <c r="C222" t="s" s="4">
        <v>6055</v>
      </c>
      <c r="D222" t="s" s="4">
        <v>6477</v>
      </c>
      <c r="E222" t="s" s="4">
        <v>6477</v>
      </c>
      <c r="F222" t="s" s="4">
        <v>1059</v>
      </c>
      <c r="G222" t="s" s="4">
        <v>5549</v>
      </c>
    </row>
    <row r="223" ht="45.0" customHeight="true">
      <c r="A223" t="s" s="4">
        <v>1462</v>
      </c>
      <c r="B223" t="s" s="4">
        <v>6480</v>
      </c>
      <c r="C223" t="s" s="4">
        <v>6055</v>
      </c>
      <c r="D223" t="s" s="4">
        <v>6477</v>
      </c>
      <c r="E223" t="s" s="4">
        <v>6477</v>
      </c>
      <c r="F223" t="s" s="4">
        <v>1059</v>
      </c>
      <c r="G223" t="s" s="4">
        <v>5549</v>
      </c>
    </row>
    <row r="224" ht="45.0" customHeight="true">
      <c r="A224" t="s" s="4">
        <v>1468</v>
      </c>
      <c r="B224" t="s" s="4">
        <v>6481</v>
      </c>
      <c r="C224" t="s" s="4">
        <v>6055</v>
      </c>
      <c r="D224" t="s" s="4">
        <v>6477</v>
      </c>
      <c r="E224" t="s" s="4">
        <v>6477</v>
      </c>
      <c r="F224" t="s" s="4">
        <v>1059</v>
      </c>
      <c r="G224" t="s" s="4">
        <v>5549</v>
      </c>
    </row>
    <row r="225" ht="45.0" customHeight="true">
      <c r="A225" t="s" s="4">
        <v>1471</v>
      </c>
      <c r="B225" t="s" s="4">
        <v>6482</v>
      </c>
      <c r="C225" t="s" s="4">
        <v>6055</v>
      </c>
      <c r="D225" t="s" s="4">
        <v>6477</v>
      </c>
      <c r="E225" t="s" s="4">
        <v>6477</v>
      </c>
      <c r="F225" t="s" s="4">
        <v>1059</v>
      </c>
      <c r="G225" t="s" s="4">
        <v>5549</v>
      </c>
    </row>
    <row r="226" ht="45.0" customHeight="true">
      <c r="A226" t="s" s="4">
        <v>1477</v>
      </c>
      <c r="B226" t="s" s="4">
        <v>6483</v>
      </c>
      <c r="C226" t="s" s="4">
        <v>6055</v>
      </c>
      <c r="D226" t="s" s="4">
        <v>6404</v>
      </c>
      <c r="E226" t="s" s="4">
        <v>6404</v>
      </c>
      <c r="F226" t="s" s="4">
        <v>1059</v>
      </c>
      <c r="G226" t="s" s="4">
        <v>5549</v>
      </c>
    </row>
    <row r="227" ht="45.0" customHeight="true">
      <c r="A227" t="s" s="4">
        <v>1481</v>
      </c>
      <c r="B227" t="s" s="4">
        <v>6484</v>
      </c>
      <c r="C227" t="s" s="4">
        <v>6055</v>
      </c>
      <c r="D227" t="s" s="4">
        <v>6404</v>
      </c>
      <c r="E227" t="s" s="4">
        <v>6404</v>
      </c>
      <c r="F227" t="s" s="4">
        <v>1059</v>
      </c>
      <c r="G227" t="s" s="4">
        <v>5549</v>
      </c>
    </row>
    <row r="228" ht="45.0" customHeight="true">
      <c r="A228" t="s" s="4">
        <v>1483</v>
      </c>
      <c r="B228" t="s" s="4">
        <v>6485</v>
      </c>
      <c r="C228" t="s" s="4">
        <v>6055</v>
      </c>
      <c r="D228" t="s" s="4">
        <v>6404</v>
      </c>
      <c r="E228" t="s" s="4">
        <v>6404</v>
      </c>
      <c r="F228" t="s" s="4">
        <v>1059</v>
      </c>
      <c r="G228" t="s" s="4">
        <v>5549</v>
      </c>
    </row>
    <row r="229" ht="45.0" customHeight="true">
      <c r="A229" t="s" s="4">
        <v>1489</v>
      </c>
      <c r="B229" t="s" s="4">
        <v>6486</v>
      </c>
      <c r="C229" t="s" s="4">
        <v>6055</v>
      </c>
      <c r="D229" t="s" s="4">
        <v>6404</v>
      </c>
      <c r="E229" t="s" s="4">
        <v>6404</v>
      </c>
      <c r="F229" t="s" s="4">
        <v>1059</v>
      </c>
      <c r="G229" t="s" s="4">
        <v>5549</v>
      </c>
    </row>
    <row r="230" ht="45.0" customHeight="true">
      <c r="A230" t="s" s="4">
        <v>1492</v>
      </c>
      <c r="B230" t="s" s="4">
        <v>6487</v>
      </c>
      <c r="C230" t="s" s="4">
        <v>6055</v>
      </c>
      <c r="D230" t="s" s="4">
        <v>6404</v>
      </c>
      <c r="E230" t="s" s="4">
        <v>6404</v>
      </c>
      <c r="F230" t="s" s="4">
        <v>1059</v>
      </c>
      <c r="G230" t="s" s="4">
        <v>5549</v>
      </c>
    </row>
    <row r="231" ht="45.0" customHeight="true">
      <c r="A231" t="s" s="4">
        <v>1496</v>
      </c>
      <c r="B231" t="s" s="4">
        <v>6488</v>
      </c>
      <c r="C231" t="s" s="4">
        <v>6055</v>
      </c>
      <c r="D231" t="s" s="4">
        <v>6404</v>
      </c>
      <c r="E231" t="s" s="4">
        <v>6404</v>
      </c>
      <c r="F231" t="s" s="4">
        <v>1059</v>
      </c>
      <c r="G231" t="s" s="4">
        <v>5549</v>
      </c>
    </row>
    <row r="232" ht="45.0" customHeight="true">
      <c r="A232" t="s" s="4">
        <v>1500</v>
      </c>
      <c r="B232" t="s" s="4">
        <v>6489</v>
      </c>
      <c r="C232" t="s" s="4">
        <v>6055</v>
      </c>
      <c r="D232" t="s" s="4">
        <v>6404</v>
      </c>
      <c r="E232" t="s" s="4">
        <v>6404</v>
      </c>
      <c r="F232" t="s" s="4">
        <v>1059</v>
      </c>
      <c r="G232" t="s" s="4">
        <v>5549</v>
      </c>
    </row>
    <row r="233" ht="45.0" customHeight="true">
      <c r="A233" t="s" s="4">
        <v>1508</v>
      </c>
      <c r="B233" t="s" s="4">
        <v>6490</v>
      </c>
      <c r="C233" t="s" s="4">
        <v>6055</v>
      </c>
      <c r="D233" t="s" s="4">
        <v>6491</v>
      </c>
      <c r="E233" t="s" s="4">
        <v>6491</v>
      </c>
      <c r="F233" t="s" s="4">
        <v>1059</v>
      </c>
      <c r="G233" t="s" s="4">
        <v>5549</v>
      </c>
    </row>
    <row r="234" ht="45.0" customHeight="true">
      <c r="A234" t="s" s="4">
        <v>1513</v>
      </c>
      <c r="B234" t="s" s="4">
        <v>6492</v>
      </c>
      <c r="C234" t="s" s="4">
        <v>6055</v>
      </c>
      <c r="D234" t="s" s="4">
        <v>6491</v>
      </c>
      <c r="E234" t="s" s="4">
        <v>6491</v>
      </c>
      <c r="F234" t="s" s="4">
        <v>1059</v>
      </c>
      <c r="G234" t="s" s="4">
        <v>5549</v>
      </c>
    </row>
    <row r="235" ht="45.0" customHeight="true">
      <c r="A235" t="s" s="4">
        <v>1519</v>
      </c>
      <c r="B235" t="s" s="4">
        <v>6493</v>
      </c>
      <c r="C235" t="s" s="4">
        <v>6055</v>
      </c>
      <c r="D235" t="s" s="4">
        <v>6491</v>
      </c>
      <c r="E235" t="s" s="4">
        <v>6491</v>
      </c>
      <c r="F235" t="s" s="4">
        <v>1059</v>
      </c>
      <c r="G235" t="s" s="4">
        <v>5549</v>
      </c>
    </row>
    <row r="236" ht="45.0" customHeight="true">
      <c r="A236" t="s" s="4">
        <v>1522</v>
      </c>
      <c r="B236" t="s" s="4">
        <v>6494</v>
      </c>
      <c r="C236" t="s" s="4">
        <v>6055</v>
      </c>
      <c r="D236" t="s" s="4">
        <v>6491</v>
      </c>
      <c r="E236" t="s" s="4">
        <v>6491</v>
      </c>
      <c r="F236" t="s" s="4">
        <v>1059</v>
      </c>
      <c r="G236" t="s" s="4">
        <v>5549</v>
      </c>
    </row>
    <row r="237" ht="45.0" customHeight="true">
      <c r="A237" t="s" s="4">
        <v>1530</v>
      </c>
      <c r="B237" t="s" s="4">
        <v>6495</v>
      </c>
      <c r="C237" t="s" s="4">
        <v>6055</v>
      </c>
      <c r="D237" t="s" s="4">
        <v>6491</v>
      </c>
      <c r="E237" t="s" s="4">
        <v>6491</v>
      </c>
      <c r="F237" t="s" s="4">
        <v>1059</v>
      </c>
      <c r="G237" t="s" s="4">
        <v>5549</v>
      </c>
    </row>
    <row r="238" ht="45.0" customHeight="true">
      <c r="A238" t="s" s="4">
        <v>1537</v>
      </c>
      <c r="B238" t="s" s="4">
        <v>6496</v>
      </c>
      <c r="C238" t="s" s="4">
        <v>6055</v>
      </c>
      <c r="D238" t="s" s="4">
        <v>6491</v>
      </c>
      <c r="E238" t="s" s="4">
        <v>6491</v>
      </c>
      <c r="F238" t="s" s="4">
        <v>1059</v>
      </c>
      <c r="G238" t="s" s="4">
        <v>5549</v>
      </c>
    </row>
    <row r="239" ht="45.0" customHeight="true">
      <c r="A239" t="s" s="4">
        <v>1541</v>
      </c>
      <c r="B239" t="s" s="4">
        <v>6497</v>
      </c>
      <c r="C239" t="s" s="4">
        <v>6055</v>
      </c>
      <c r="D239" t="s" s="4">
        <v>6491</v>
      </c>
      <c r="E239" t="s" s="4">
        <v>6491</v>
      </c>
      <c r="F239" t="s" s="4">
        <v>1059</v>
      </c>
      <c r="G239" t="s" s="4">
        <v>5549</v>
      </c>
    </row>
    <row r="240" ht="45.0" customHeight="true">
      <c r="A240" t="s" s="4">
        <v>1545</v>
      </c>
      <c r="B240" t="s" s="4">
        <v>6498</v>
      </c>
      <c r="C240" t="s" s="4">
        <v>6055</v>
      </c>
      <c r="D240" t="s" s="4">
        <v>6396</v>
      </c>
      <c r="E240" t="s" s="4">
        <v>6396</v>
      </c>
      <c r="F240" t="s" s="4">
        <v>1059</v>
      </c>
      <c r="G240" t="s" s="4">
        <v>5549</v>
      </c>
    </row>
    <row r="241" ht="45.0" customHeight="true">
      <c r="A241" t="s" s="4">
        <v>1551</v>
      </c>
      <c r="B241" t="s" s="4">
        <v>6499</v>
      </c>
      <c r="C241" t="s" s="4">
        <v>6055</v>
      </c>
      <c r="D241" t="s" s="4">
        <v>6396</v>
      </c>
      <c r="E241" t="s" s="4">
        <v>6396</v>
      </c>
      <c r="F241" t="s" s="4">
        <v>1059</v>
      </c>
      <c r="G241" t="s" s="4">
        <v>5549</v>
      </c>
    </row>
    <row r="242" ht="45.0" customHeight="true">
      <c r="A242" t="s" s="4">
        <v>1557</v>
      </c>
      <c r="B242" t="s" s="4">
        <v>6500</v>
      </c>
      <c r="C242" t="s" s="4">
        <v>6055</v>
      </c>
      <c r="D242" t="s" s="4">
        <v>6475</v>
      </c>
      <c r="E242" t="s" s="4">
        <v>6475</v>
      </c>
      <c r="F242" t="s" s="4">
        <v>1059</v>
      </c>
      <c r="G242" t="s" s="4">
        <v>5549</v>
      </c>
    </row>
    <row r="243" ht="45.0" customHeight="true">
      <c r="A243" t="s" s="4">
        <v>1563</v>
      </c>
      <c r="B243" t="s" s="4">
        <v>6501</v>
      </c>
      <c r="C243" t="s" s="4">
        <v>6055</v>
      </c>
      <c r="D243" t="s" s="4">
        <v>6475</v>
      </c>
      <c r="E243" t="s" s="4">
        <v>6475</v>
      </c>
      <c r="F243" t="s" s="4">
        <v>1059</v>
      </c>
      <c r="G243" t="s" s="4">
        <v>5549</v>
      </c>
    </row>
    <row r="244" ht="45.0" customHeight="true">
      <c r="A244" t="s" s="4">
        <v>1568</v>
      </c>
      <c r="B244" t="s" s="4">
        <v>6502</v>
      </c>
      <c r="C244" t="s" s="4">
        <v>6055</v>
      </c>
      <c r="D244" t="s" s="4">
        <v>6475</v>
      </c>
      <c r="E244" t="s" s="4">
        <v>6475</v>
      </c>
      <c r="F244" t="s" s="4">
        <v>1059</v>
      </c>
      <c r="G244" t="s" s="4">
        <v>5549</v>
      </c>
    </row>
    <row r="245" ht="45.0" customHeight="true">
      <c r="A245" t="s" s="4">
        <v>1574</v>
      </c>
      <c r="B245" t="s" s="4">
        <v>6503</v>
      </c>
      <c r="C245" t="s" s="4">
        <v>6055</v>
      </c>
      <c r="D245" t="s" s="4">
        <v>6475</v>
      </c>
      <c r="E245" t="s" s="4">
        <v>6475</v>
      </c>
      <c r="F245" t="s" s="4">
        <v>1059</v>
      </c>
      <c r="G245" t="s" s="4">
        <v>5549</v>
      </c>
    </row>
    <row r="246" ht="45.0" customHeight="true">
      <c r="A246" t="s" s="4">
        <v>1579</v>
      </c>
      <c r="B246" t="s" s="4">
        <v>6504</v>
      </c>
      <c r="C246" t="s" s="4">
        <v>6055</v>
      </c>
      <c r="D246" t="s" s="4">
        <v>6472</v>
      </c>
      <c r="E246" t="s" s="4">
        <v>6472</v>
      </c>
      <c r="F246" t="s" s="4">
        <v>1059</v>
      </c>
      <c r="G246" t="s" s="4">
        <v>5549</v>
      </c>
    </row>
    <row r="247" ht="45.0" customHeight="true">
      <c r="A247" t="s" s="4">
        <v>1585</v>
      </c>
      <c r="B247" t="s" s="4">
        <v>6505</v>
      </c>
      <c r="C247" t="s" s="4">
        <v>6055</v>
      </c>
      <c r="D247" t="s" s="4">
        <v>6472</v>
      </c>
      <c r="E247" t="s" s="4">
        <v>6472</v>
      </c>
      <c r="F247" t="s" s="4">
        <v>1059</v>
      </c>
      <c r="G247" t="s" s="4">
        <v>5549</v>
      </c>
    </row>
    <row r="248" ht="45.0" customHeight="true">
      <c r="A248" t="s" s="4">
        <v>1590</v>
      </c>
      <c r="B248" t="s" s="4">
        <v>6506</v>
      </c>
      <c r="C248" t="s" s="4">
        <v>6055</v>
      </c>
      <c r="D248" t="s" s="4">
        <v>6472</v>
      </c>
      <c r="E248" t="s" s="4">
        <v>6472</v>
      </c>
      <c r="F248" t="s" s="4">
        <v>1059</v>
      </c>
      <c r="G248" t="s" s="4">
        <v>5549</v>
      </c>
    </row>
    <row r="249" ht="45.0" customHeight="true">
      <c r="A249" t="s" s="4">
        <v>1597</v>
      </c>
      <c r="B249" t="s" s="4">
        <v>6507</v>
      </c>
      <c r="C249" t="s" s="4">
        <v>6055</v>
      </c>
      <c r="D249" t="s" s="4">
        <v>6508</v>
      </c>
      <c r="E249" t="s" s="4">
        <v>6508</v>
      </c>
      <c r="F249" t="s" s="4">
        <v>1059</v>
      </c>
      <c r="G249" t="s" s="4">
        <v>5549</v>
      </c>
    </row>
    <row r="250" ht="45.0" customHeight="true">
      <c r="A250" t="s" s="4">
        <v>1601</v>
      </c>
      <c r="B250" t="s" s="4">
        <v>6509</v>
      </c>
      <c r="C250" t="s" s="4">
        <v>6055</v>
      </c>
      <c r="D250" t="s" s="4">
        <v>6508</v>
      </c>
      <c r="E250" t="s" s="4">
        <v>6508</v>
      </c>
      <c r="F250" t="s" s="4">
        <v>1059</v>
      </c>
      <c r="G250" t="s" s="4">
        <v>5549</v>
      </c>
    </row>
    <row r="251" ht="45.0" customHeight="true">
      <c r="A251" t="s" s="4">
        <v>1605</v>
      </c>
      <c r="B251" t="s" s="4">
        <v>6510</v>
      </c>
      <c r="C251" t="s" s="4">
        <v>6055</v>
      </c>
      <c r="D251" t="s" s="4">
        <v>6477</v>
      </c>
      <c r="E251" t="s" s="4">
        <v>6477</v>
      </c>
      <c r="F251" t="s" s="4">
        <v>1059</v>
      </c>
      <c r="G251" t="s" s="4">
        <v>5549</v>
      </c>
    </row>
    <row r="252" ht="45.0" customHeight="true">
      <c r="A252" t="s" s="4">
        <v>1608</v>
      </c>
      <c r="B252" t="s" s="4">
        <v>6511</v>
      </c>
      <c r="C252" t="s" s="4">
        <v>6055</v>
      </c>
      <c r="D252" t="s" s="4">
        <v>6477</v>
      </c>
      <c r="E252" t="s" s="4">
        <v>6477</v>
      </c>
      <c r="F252" t="s" s="4">
        <v>1059</v>
      </c>
      <c r="G252" t="s" s="4">
        <v>5549</v>
      </c>
    </row>
    <row r="253" ht="45.0" customHeight="true">
      <c r="A253" t="s" s="4">
        <v>1614</v>
      </c>
      <c r="B253" t="s" s="4">
        <v>6512</v>
      </c>
      <c r="C253" t="s" s="4">
        <v>6055</v>
      </c>
      <c r="D253" t="s" s="4">
        <v>6477</v>
      </c>
      <c r="E253" t="s" s="4">
        <v>6477</v>
      </c>
      <c r="F253" t="s" s="4">
        <v>1059</v>
      </c>
      <c r="G253" t="s" s="4">
        <v>5549</v>
      </c>
    </row>
    <row r="254" ht="45.0" customHeight="true">
      <c r="A254" t="s" s="4">
        <v>1618</v>
      </c>
      <c r="B254" t="s" s="4">
        <v>6513</v>
      </c>
      <c r="C254" t="s" s="4">
        <v>6055</v>
      </c>
      <c r="D254" t="s" s="4">
        <v>6477</v>
      </c>
      <c r="E254" t="s" s="4">
        <v>6477</v>
      </c>
      <c r="F254" t="s" s="4">
        <v>1059</v>
      </c>
      <c r="G254" t="s" s="4">
        <v>5549</v>
      </c>
    </row>
    <row r="255" ht="45.0" customHeight="true">
      <c r="A255" t="s" s="4">
        <v>1622</v>
      </c>
      <c r="B255" t="s" s="4">
        <v>6514</v>
      </c>
      <c r="C255" t="s" s="4">
        <v>6055</v>
      </c>
      <c r="D255" t="s" s="4">
        <v>6477</v>
      </c>
      <c r="E255" t="s" s="4">
        <v>6477</v>
      </c>
      <c r="F255" t="s" s="4">
        <v>1059</v>
      </c>
      <c r="G255" t="s" s="4">
        <v>5549</v>
      </c>
    </row>
    <row r="256" ht="45.0" customHeight="true">
      <c r="A256" t="s" s="4">
        <v>1626</v>
      </c>
      <c r="B256" t="s" s="4">
        <v>6515</v>
      </c>
      <c r="C256" t="s" s="4">
        <v>6055</v>
      </c>
      <c r="D256" t="s" s="4">
        <v>6477</v>
      </c>
      <c r="E256" t="s" s="4">
        <v>6477</v>
      </c>
      <c r="F256" t="s" s="4">
        <v>1059</v>
      </c>
      <c r="G256" t="s" s="4">
        <v>5549</v>
      </c>
    </row>
    <row r="257" ht="45.0" customHeight="true">
      <c r="A257" t="s" s="4">
        <v>1629</v>
      </c>
      <c r="B257" t="s" s="4">
        <v>6516</v>
      </c>
      <c r="C257" t="s" s="4">
        <v>6055</v>
      </c>
      <c r="D257" t="s" s="4">
        <v>6477</v>
      </c>
      <c r="E257" t="s" s="4">
        <v>6477</v>
      </c>
      <c r="F257" t="s" s="4">
        <v>1059</v>
      </c>
      <c r="G257" t="s" s="4">
        <v>5549</v>
      </c>
    </row>
    <row r="258" ht="45.0" customHeight="true">
      <c r="A258" t="s" s="4">
        <v>1632</v>
      </c>
      <c r="B258" t="s" s="4">
        <v>6517</v>
      </c>
      <c r="C258" t="s" s="4">
        <v>6055</v>
      </c>
      <c r="D258" t="s" s="4">
        <v>6404</v>
      </c>
      <c r="E258" t="s" s="4">
        <v>6404</v>
      </c>
      <c r="F258" t="s" s="4">
        <v>1059</v>
      </c>
      <c r="G258" t="s" s="4">
        <v>5549</v>
      </c>
    </row>
    <row r="259" ht="45.0" customHeight="true">
      <c r="A259" t="s" s="4">
        <v>1637</v>
      </c>
      <c r="B259" t="s" s="4">
        <v>6518</v>
      </c>
      <c r="C259" t="s" s="4">
        <v>6055</v>
      </c>
      <c r="D259" t="s" s="4">
        <v>6404</v>
      </c>
      <c r="E259" t="s" s="4">
        <v>6404</v>
      </c>
      <c r="F259" t="s" s="4">
        <v>1059</v>
      </c>
      <c r="G259" t="s" s="4">
        <v>5549</v>
      </c>
    </row>
    <row r="260" ht="45.0" customHeight="true">
      <c r="A260" t="s" s="4">
        <v>1639</v>
      </c>
      <c r="B260" t="s" s="4">
        <v>6519</v>
      </c>
      <c r="C260" t="s" s="4">
        <v>6055</v>
      </c>
      <c r="D260" t="s" s="4">
        <v>6404</v>
      </c>
      <c r="E260" t="s" s="4">
        <v>6404</v>
      </c>
      <c r="F260" t="s" s="4">
        <v>1059</v>
      </c>
      <c r="G260" t="s" s="4">
        <v>5549</v>
      </c>
    </row>
    <row r="261" ht="45.0" customHeight="true">
      <c r="A261" t="s" s="4">
        <v>1644</v>
      </c>
      <c r="B261" t="s" s="4">
        <v>6520</v>
      </c>
      <c r="C261" t="s" s="4">
        <v>6055</v>
      </c>
      <c r="D261" t="s" s="4">
        <v>6404</v>
      </c>
      <c r="E261" t="s" s="4">
        <v>6404</v>
      </c>
      <c r="F261" t="s" s="4">
        <v>1059</v>
      </c>
      <c r="G261" t="s" s="4">
        <v>5549</v>
      </c>
    </row>
    <row r="262" ht="45.0" customHeight="true">
      <c r="A262" t="s" s="4">
        <v>1648</v>
      </c>
      <c r="B262" t="s" s="4">
        <v>6521</v>
      </c>
      <c r="C262" t="s" s="4">
        <v>6055</v>
      </c>
      <c r="D262" t="s" s="4">
        <v>6404</v>
      </c>
      <c r="E262" t="s" s="4">
        <v>6404</v>
      </c>
      <c r="F262" t="s" s="4">
        <v>1059</v>
      </c>
      <c r="G262" t="s" s="4">
        <v>5549</v>
      </c>
    </row>
    <row r="263" ht="45.0" customHeight="true">
      <c r="A263" t="s" s="4">
        <v>1653</v>
      </c>
      <c r="B263" t="s" s="4">
        <v>6522</v>
      </c>
      <c r="C263" t="s" s="4">
        <v>6055</v>
      </c>
      <c r="D263" t="s" s="4">
        <v>6523</v>
      </c>
      <c r="E263" t="s" s="4">
        <v>6523</v>
      </c>
      <c r="F263" t="s" s="4">
        <v>1059</v>
      </c>
      <c r="G263" t="s" s="4">
        <v>5549</v>
      </c>
    </row>
    <row r="264" ht="45.0" customHeight="true">
      <c r="A264" t="s" s="4">
        <v>1655</v>
      </c>
      <c r="B264" t="s" s="4">
        <v>6524</v>
      </c>
      <c r="C264" t="s" s="4">
        <v>6055</v>
      </c>
      <c r="D264" t="s" s="4">
        <v>6404</v>
      </c>
      <c r="E264" t="s" s="4">
        <v>6404</v>
      </c>
      <c r="F264" t="s" s="4">
        <v>1059</v>
      </c>
      <c r="G264" t="s" s="4">
        <v>5549</v>
      </c>
    </row>
    <row r="265" ht="45.0" customHeight="true">
      <c r="A265" t="s" s="4">
        <v>1658</v>
      </c>
      <c r="B265" t="s" s="4">
        <v>6525</v>
      </c>
      <c r="C265" t="s" s="4">
        <v>6055</v>
      </c>
      <c r="D265" t="s" s="4">
        <v>6491</v>
      </c>
      <c r="E265" t="s" s="4">
        <v>6491</v>
      </c>
      <c r="F265" t="s" s="4">
        <v>1059</v>
      </c>
      <c r="G265" t="s" s="4">
        <v>5549</v>
      </c>
    </row>
    <row r="266" ht="45.0" customHeight="true">
      <c r="A266" t="s" s="4">
        <v>1664</v>
      </c>
      <c r="B266" t="s" s="4">
        <v>6526</v>
      </c>
      <c r="C266" t="s" s="4">
        <v>6055</v>
      </c>
      <c r="D266" t="s" s="4">
        <v>6491</v>
      </c>
      <c r="E266" t="s" s="4">
        <v>6491</v>
      </c>
      <c r="F266" t="s" s="4">
        <v>1059</v>
      </c>
      <c r="G266" t="s" s="4">
        <v>5549</v>
      </c>
    </row>
    <row r="267" ht="45.0" customHeight="true">
      <c r="A267" t="s" s="4">
        <v>1667</v>
      </c>
      <c r="B267" t="s" s="4">
        <v>6527</v>
      </c>
      <c r="C267" t="s" s="4">
        <v>6055</v>
      </c>
      <c r="D267" t="s" s="4">
        <v>6491</v>
      </c>
      <c r="E267" t="s" s="4">
        <v>6491</v>
      </c>
      <c r="F267" t="s" s="4">
        <v>1059</v>
      </c>
      <c r="G267" t="s" s="4">
        <v>5549</v>
      </c>
    </row>
    <row r="268" ht="45.0" customHeight="true">
      <c r="A268" t="s" s="4">
        <v>1671</v>
      </c>
      <c r="B268" t="s" s="4">
        <v>6528</v>
      </c>
      <c r="C268" t="s" s="4">
        <v>6055</v>
      </c>
      <c r="D268" t="s" s="4">
        <v>6491</v>
      </c>
      <c r="E268" t="s" s="4">
        <v>6491</v>
      </c>
      <c r="F268" t="s" s="4">
        <v>1059</v>
      </c>
      <c r="G268" t="s" s="4">
        <v>5549</v>
      </c>
    </row>
    <row r="269" ht="45.0" customHeight="true">
      <c r="A269" t="s" s="4">
        <v>1674</v>
      </c>
      <c r="B269" t="s" s="4">
        <v>6529</v>
      </c>
      <c r="C269" t="s" s="4">
        <v>6055</v>
      </c>
      <c r="D269" t="s" s="4">
        <v>6491</v>
      </c>
      <c r="E269" t="s" s="4">
        <v>6491</v>
      </c>
      <c r="F269" t="s" s="4">
        <v>1059</v>
      </c>
      <c r="G269" t="s" s="4">
        <v>5549</v>
      </c>
    </row>
    <row r="270" ht="45.0" customHeight="true">
      <c r="A270" t="s" s="4">
        <v>1678</v>
      </c>
      <c r="B270" t="s" s="4">
        <v>6530</v>
      </c>
      <c r="C270" t="s" s="4">
        <v>6055</v>
      </c>
      <c r="D270" t="s" s="4">
        <v>6491</v>
      </c>
      <c r="E270" t="s" s="4">
        <v>6491</v>
      </c>
      <c r="F270" t="s" s="4">
        <v>1059</v>
      </c>
      <c r="G270" t="s" s="4">
        <v>5549</v>
      </c>
    </row>
    <row r="271" ht="45.0" customHeight="true">
      <c r="A271" t="s" s="4">
        <v>1681</v>
      </c>
      <c r="B271" t="s" s="4">
        <v>6531</v>
      </c>
      <c r="C271" t="s" s="4">
        <v>6055</v>
      </c>
      <c r="D271" t="s" s="4">
        <v>6491</v>
      </c>
      <c r="E271" t="s" s="4">
        <v>6491</v>
      </c>
      <c r="F271" t="s" s="4">
        <v>1059</v>
      </c>
      <c r="G271" t="s" s="4">
        <v>5549</v>
      </c>
    </row>
    <row r="272" ht="45.0" customHeight="true">
      <c r="A272" t="s" s="4">
        <v>1685</v>
      </c>
      <c r="B272" t="s" s="4">
        <v>6532</v>
      </c>
      <c r="C272" t="s" s="4">
        <v>6055</v>
      </c>
      <c r="D272" t="s" s="4">
        <v>6475</v>
      </c>
      <c r="E272" t="s" s="4">
        <v>6475</v>
      </c>
      <c r="F272" t="s" s="4">
        <v>1059</v>
      </c>
      <c r="G272" t="s" s="4">
        <v>5549</v>
      </c>
    </row>
    <row r="273" ht="45.0" customHeight="true">
      <c r="A273" t="s" s="4">
        <v>1691</v>
      </c>
      <c r="B273" t="s" s="4">
        <v>6533</v>
      </c>
      <c r="C273" t="s" s="4">
        <v>6055</v>
      </c>
      <c r="D273" t="s" s="4">
        <v>6475</v>
      </c>
      <c r="E273" t="s" s="4">
        <v>6475</v>
      </c>
      <c r="F273" t="s" s="4">
        <v>1059</v>
      </c>
      <c r="G273" t="s" s="4">
        <v>5549</v>
      </c>
    </row>
    <row r="274" ht="45.0" customHeight="true">
      <c r="A274" t="s" s="4">
        <v>1698</v>
      </c>
      <c r="B274" t="s" s="4">
        <v>6534</v>
      </c>
      <c r="C274" t="s" s="4">
        <v>6055</v>
      </c>
      <c r="D274" t="s" s="4">
        <v>6475</v>
      </c>
      <c r="E274" t="s" s="4">
        <v>6475</v>
      </c>
      <c r="F274" t="s" s="4">
        <v>1059</v>
      </c>
      <c r="G274" t="s" s="4">
        <v>5549</v>
      </c>
    </row>
    <row r="275" ht="45.0" customHeight="true">
      <c r="A275" t="s" s="4">
        <v>1704</v>
      </c>
      <c r="B275" t="s" s="4">
        <v>6535</v>
      </c>
      <c r="C275" t="s" s="4">
        <v>6055</v>
      </c>
      <c r="D275" t="s" s="4">
        <v>6475</v>
      </c>
      <c r="E275" t="s" s="4">
        <v>6475</v>
      </c>
      <c r="F275" t="s" s="4">
        <v>1059</v>
      </c>
      <c r="G275" t="s" s="4">
        <v>5549</v>
      </c>
    </row>
    <row r="276" ht="45.0" customHeight="true">
      <c r="A276" t="s" s="4">
        <v>1711</v>
      </c>
      <c r="B276" t="s" s="4">
        <v>6536</v>
      </c>
      <c r="C276" t="s" s="4">
        <v>6055</v>
      </c>
      <c r="D276" t="s" s="4">
        <v>6537</v>
      </c>
      <c r="E276" t="s" s="4">
        <v>6537</v>
      </c>
      <c r="F276" t="s" s="4">
        <v>1059</v>
      </c>
      <c r="G276" t="s" s="4">
        <v>5549</v>
      </c>
    </row>
    <row r="277" ht="45.0" customHeight="true">
      <c r="A277" t="s" s="4">
        <v>1716</v>
      </c>
      <c r="B277" t="s" s="4">
        <v>6538</v>
      </c>
      <c r="C277" t="s" s="4">
        <v>6055</v>
      </c>
      <c r="D277" t="s" s="4">
        <v>6537</v>
      </c>
      <c r="E277" t="s" s="4">
        <v>6537</v>
      </c>
      <c r="F277" t="s" s="4">
        <v>1059</v>
      </c>
      <c r="G277" t="s" s="4">
        <v>5549</v>
      </c>
    </row>
    <row r="278" ht="45.0" customHeight="true">
      <c r="A278" t="s" s="4">
        <v>1720</v>
      </c>
      <c r="B278" t="s" s="4">
        <v>6539</v>
      </c>
      <c r="C278" t="s" s="4">
        <v>6055</v>
      </c>
      <c r="D278" t="s" s="4">
        <v>6477</v>
      </c>
      <c r="E278" t="s" s="4">
        <v>6477</v>
      </c>
      <c r="F278" t="s" s="4">
        <v>1059</v>
      </c>
      <c r="G278" t="s" s="4">
        <v>5549</v>
      </c>
    </row>
    <row r="279" ht="45.0" customHeight="true">
      <c r="A279" t="s" s="4">
        <v>1723</v>
      </c>
      <c r="B279" t="s" s="4">
        <v>6540</v>
      </c>
      <c r="C279" t="s" s="4">
        <v>6055</v>
      </c>
      <c r="D279" t="s" s="4">
        <v>6477</v>
      </c>
      <c r="E279" t="s" s="4">
        <v>6477</v>
      </c>
      <c r="F279" t="s" s="4">
        <v>1059</v>
      </c>
      <c r="G279" t="s" s="4">
        <v>5549</v>
      </c>
    </row>
    <row r="280" ht="45.0" customHeight="true">
      <c r="A280" t="s" s="4">
        <v>1726</v>
      </c>
      <c r="B280" t="s" s="4">
        <v>6541</v>
      </c>
      <c r="C280" t="s" s="4">
        <v>6055</v>
      </c>
      <c r="D280" t="s" s="4">
        <v>6477</v>
      </c>
      <c r="E280" t="s" s="4">
        <v>6477</v>
      </c>
      <c r="F280" t="s" s="4">
        <v>1059</v>
      </c>
      <c r="G280" t="s" s="4">
        <v>5549</v>
      </c>
    </row>
    <row r="281" ht="45.0" customHeight="true">
      <c r="A281" t="s" s="4">
        <v>1731</v>
      </c>
      <c r="B281" t="s" s="4">
        <v>6542</v>
      </c>
      <c r="C281" t="s" s="4">
        <v>6055</v>
      </c>
      <c r="D281" t="s" s="4">
        <v>6477</v>
      </c>
      <c r="E281" t="s" s="4">
        <v>6477</v>
      </c>
      <c r="F281" t="s" s="4">
        <v>1059</v>
      </c>
      <c r="G281" t="s" s="4">
        <v>5549</v>
      </c>
    </row>
    <row r="282" ht="45.0" customHeight="true">
      <c r="A282" t="s" s="4">
        <v>1735</v>
      </c>
      <c r="B282" t="s" s="4">
        <v>6543</v>
      </c>
      <c r="C282" t="s" s="4">
        <v>6055</v>
      </c>
      <c r="D282" t="s" s="4">
        <v>6477</v>
      </c>
      <c r="E282" t="s" s="4">
        <v>6477</v>
      </c>
      <c r="F282" t="s" s="4">
        <v>1059</v>
      </c>
      <c r="G282" t="s" s="4">
        <v>5549</v>
      </c>
    </row>
    <row r="283" ht="45.0" customHeight="true">
      <c r="A283" t="s" s="4">
        <v>1741</v>
      </c>
      <c r="B283" t="s" s="4">
        <v>6544</v>
      </c>
      <c r="C283" t="s" s="4">
        <v>6055</v>
      </c>
      <c r="D283" t="s" s="4">
        <v>6545</v>
      </c>
      <c r="E283" t="s" s="4">
        <v>6545</v>
      </c>
      <c r="F283" t="s" s="4">
        <v>1059</v>
      </c>
      <c r="G283" t="s" s="4">
        <v>5549</v>
      </c>
    </row>
    <row r="284" ht="45.0" customHeight="true">
      <c r="A284" t="s" s="4">
        <v>1747</v>
      </c>
      <c r="B284" t="s" s="4">
        <v>6546</v>
      </c>
      <c r="C284" t="s" s="4">
        <v>6055</v>
      </c>
      <c r="D284" t="s" s="4">
        <v>6545</v>
      </c>
      <c r="E284" t="s" s="4">
        <v>6545</v>
      </c>
      <c r="F284" t="s" s="4">
        <v>1059</v>
      </c>
      <c r="G284" t="s" s="4">
        <v>5549</v>
      </c>
    </row>
    <row r="285" ht="45.0" customHeight="true">
      <c r="A285" t="s" s="4">
        <v>1750</v>
      </c>
      <c r="B285" t="s" s="4">
        <v>6547</v>
      </c>
      <c r="C285" t="s" s="4">
        <v>6055</v>
      </c>
      <c r="D285" t="s" s="4">
        <v>6404</v>
      </c>
      <c r="E285" t="s" s="4">
        <v>6404</v>
      </c>
      <c r="F285" t="s" s="4">
        <v>1059</v>
      </c>
      <c r="G285" t="s" s="4">
        <v>5549</v>
      </c>
    </row>
    <row r="286" ht="45.0" customHeight="true">
      <c r="A286" t="s" s="4">
        <v>1753</v>
      </c>
      <c r="B286" t="s" s="4">
        <v>6548</v>
      </c>
      <c r="C286" t="s" s="4">
        <v>6055</v>
      </c>
      <c r="D286" t="s" s="4">
        <v>6404</v>
      </c>
      <c r="E286" t="s" s="4">
        <v>6404</v>
      </c>
      <c r="F286" t="s" s="4">
        <v>1059</v>
      </c>
      <c r="G286" t="s" s="4">
        <v>5549</v>
      </c>
    </row>
    <row r="287" ht="45.0" customHeight="true">
      <c r="A287" t="s" s="4">
        <v>1755</v>
      </c>
      <c r="B287" t="s" s="4">
        <v>6549</v>
      </c>
      <c r="C287" t="s" s="4">
        <v>6055</v>
      </c>
      <c r="D287" t="s" s="4">
        <v>6404</v>
      </c>
      <c r="E287" t="s" s="4">
        <v>6404</v>
      </c>
      <c r="F287" t="s" s="4">
        <v>1059</v>
      </c>
      <c r="G287" t="s" s="4">
        <v>5549</v>
      </c>
    </row>
    <row r="288" ht="45.0" customHeight="true">
      <c r="A288" t="s" s="4">
        <v>1758</v>
      </c>
      <c r="B288" t="s" s="4">
        <v>6550</v>
      </c>
      <c r="C288" t="s" s="4">
        <v>6055</v>
      </c>
      <c r="D288" t="s" s="4">
        <v>6404</v>
      </c>
      <c r="E288" t="s" s="4">
        <v>6404</v>
      </c>
      <c r="F288" t="s" s="4">
        <v>1059</v>
      </c>
      <c r="G288" t="s" s="4">
        <v>5549</v>
      </c>
    </row>
    <row r="289" ht="45.0" customHeight="true">
      <c r="A289" t="s" s="4">
        <v>1761</v>
      </c>
      <c r="B289" t="s" s="4">
        <v>6551</v>
      </c>
      <c r="C289" t="s" s="4">
        <v>6055</v>
      </c>
      <c r="D289" t="s" s="4">
        <v>6404</v>
      </c>
      <c r="E289" t="s" s="4">
        <v>6404</v>
      </c>
      <c r="F289" t="s" s="4">
        <v>1059</v>
      </c>
      <c r="G289" t="s" s="4">
        <v>5549</v>
      </c>
    </row>
    <row r="290" ht="45.0" customHeight="true">
      <c r="A290" t="s" s="4">
        <v>1765</v>
      </c>
      <c r="B290" t="s" s="4">
        <v>6552</v>
      </c>
      <c r="C290" t="s" s="4">
        <v>6055</v>
      </c>
      <c r="D290" t="s" s="4">
        <v>6404</v>
      </c>
      <c r="E290" t="s" s="4">
        <v>6404</v>
      </c>
      <c r="F290" t="s" s="4">
        <v>1059</v>
      </c>
      <c r="G290" t="s" s="4">
        <v>5549</v>
      </c>
    </row>
    <row r="291" ht="45.0" customHeight="true">
      <c r="A291" t="s" s="4">
        <v>1770</v>
      </c>
      <c r="B291" t="s" s="4">
        <v>6553</v>
      </c>
      <c r="C291" t="s" s="4">
        <v>6055</v>
      </c>
      <c r="D291" t="s" s="4">
        <v>6412</v>
      </c>
      <c r="E291" t="s" s="4">
        <v>6412</v>
      </c>
      <c r="F291" t="s" s="4">
        <v>1059</v>
      </c>
      <c r="G291" t="s" s="4">
        <v>5549</v>
      </c>
    </row>
    <row r="292" ht="45.0" customHeight="true">
      <c r="A292" t="s" s="4">
        <v>1774</v>
      </c>
      <c r="B292" t="s" s="4">
        <v>6554</v>
      </c>
      <c r="C292" t="s" s="4">
        <v>6055</v>
      </c>
      <c r="D292" t="s" s="4">
        <v>6491</v>
      </c>
      <c r="E292" t="s" s="4">
        <v>6491</v>
      </c>
      <c r="F292" t="s" s="4">
        <v>1059</v>
      </c>
      <c r="G292" t="s" s="4">
        <v>5549</v>
      </c>
    </row>
    <row r="293" ht="45.0" customHeight="true">
      <c r="A293" t="s" s="4">
        <v>1779</v>
      </c>
      <c r="B293" t="s" s="4">
        <v>6555</v>
      </c>
      <c r="C293" t="s" s="4">
        <v>6055</v>
      </c>
      <c r="D293" t="s" s="4">
        <v>6491</v>
      </c>
      <c r="E293" t="s" s="4">
        <v>6491</v>
      </c>
      <c r="F293" t="s" s="4">
        <v>1059</v>
      </c>
      <c r="G293" t="s" s="4">
        <v>5549</v>
      </c>
    </row>
    <row r="294" ht="45.0" customHeight="true">
      <c r="A294" t="s" s="4">
        <v>1784</v>
      </c>
      <c r="B294" t="s" s="4">
        <v>6556</v>
      </c>
      <c r="C294" t="s" s="4">
        <v>6055</v>
      </c>
      <c r="D294" t="s" s="4">
        <v>6491</v>
      </c>
      <c r="E294" t="s" s="4">
        <v>6491</v>
      </c>
      <c r="F294" t="s" s="4">
        <v>1059</v>
      </c>
      <c r="G294" t="s" s="4">
        <v>5549</v>
      </c>
    </row>
    <row r="295" ht="45.0" customHeight="true">
      <c r="A295" t="s" s="4">
        <v>1787</v>
      </c>
      <c r="B295" t="s" s="4">
        <v>6557</v>
      </c>
      <c r="C295" t="s" s="4">
        <v>6055</v>
      </c>
      <c r="D295" t="s" s="4">
        <v>6491</v>
      </c>
      <c r="E295" t="s" s="4">
        <v>6491</v>
      </c>
      <c r="F295" t="s" s="4">
        <v>1059</v>
      </c>
      <c r="G295" t="s" s="4">
        <v>5549</v>
      </c>
    </row>
    <row r="296" ht="45.0" customHeight="true">
      <c r="A296" t="s" s="4">
        <v>1791</v>
      </c>
      <c r="B296" t="s" s="4">
        <v>6558</v>
      </c>
      <c r="C296" t="s" s="4">
        <v>6055</v>
      </c>
      <c r="D296" t="s" s="4">
        <v>6491</v>
      </c>
      <c r="E296" t="s" s="4">
        <v>6491</v>
      </c>
      <c r="F296" t="s" s="4">
        <v>1059</v>
      </c>
      <c r="G296" t="s" s="4">
        <v>5549</v>
      </c>
    </row>
    <row r="297" ht="45.0" customHeight="true">
      <c r="A297" t="s" s="4">
        <v>1796</v>
      </c>
      <c r="B297" t="s" s="4">
        <v>6559</v>
      </c>
      <c r="C297" t="s" s="4">
        <v>6055</v>
      </c>
      <c r="D297" t="s" s="4">
        <v>6491</v>
      </c>
      <c r="E297" t="s" s="4">
        <v>6491</v>
      </c>
      <c r="F297" t="s" s="4">
        <v>1059</v>
      </c>
      <c r="G297" t="s" s="4">
        <v>5549</v>
      </c>
    </row>
    <row r="298" ht="45.0" customHeight="true">
      <c r="A298" t="s" s="4">
        <v>1801</v>
      </c>
      <c r="B298" t="s" s="4">
        <v>6560</v>
      </c>
      <c r="C298" t="s" s="4">
        <v>6055</v>
      </c>
      <c r="D298" t="s" s="4">
        <v>6491</v>
      </c>
      <c r="E298" t="s" s="4">
        <v>6491</v>
      </c>
      <c r="F298" t="s" s="4">
        <v>1059</v>
      </c>
      <c r="G298" t="s" s="4">
        <v>5549</v>
      </c>
    </row>
    <row r="299" ht="45.0" customHeight="true">
      <c r="A299" t="s" s="4">
        <v>1804</v>
      </c>
      <c r="B299" t="s" s="4">
        <v>6561</v>
      </c>
      <c r="C299" t="s" s="4">
        <v>6055</v>
      </c>
      <c r="D299" t="s" s="4">
        <v>6537</v>
      </c>
      <c r="E299" t="s" s="4">
        <v>6537</v>
      </c>
      <c r="F299" t="s" s="4">
        <v>1059</v>
      </c>
      <c r="G299" t="s" s="4">
        <v>5549</v>
      </c>
    </row>
    <row r="300" ht="45.0" customHeight="true">
      <c r="A300" t="s" s="4">
        <v>1810</v>
      </c>
      <c r="B300" t="s" s="4">
        <v>6562</v>
      </c>
      <c r="C300" t="s" s="4">
        <v>6055</v>
      </c>
      <c r="D300" t="s" s="4">
        <v>6537</v>
      </c>
      <c r="E300" t="s" s="4">
        <v>6537</v>
      </c>
      <c r="F300" t="s" s="4">
        <v>1059</v>
      </c>
      <c r="G300" t="s" s="4">
        <v>5549</v>
      </c>
    </row>
    <row r="301" ht="45.0" customHeight="true">
      <c r="A301" t="s" s="4">
        <v>1815</v>
      </c>
      <c r="B301" t="s" s="4">
        <v>6563</v>
      </c>
      <c r="C301" t="s" s="4">
        <v>6055</v>
      </c>
      <c r="D301" t="s" s="4">
        <v>6537</v>
      </c>
      <c r="E301" t="s" s="4">
        <v>6537</v>
      </c>
      <c r="F301" t="s" s="4">
        <v>1059</v>
      </c>
      <c r="G301" t="s" s="4">
        <v>5549</v>
      </c>
    </row>
    <row r="302" ht="45.0" customHeight="true">
      <c r="A302" t="s" s="4">
        <v>1820</v>
      </c>
      <c r="B302" t="s" s="4">
        <v>6564</v>
      </c>
      <c r="C302" t="s" s="4">
        <v>6055</v>
      </c>
      <c r="D302" t="s" s="4">
        <v>6537</v>
      </c>
      <c r="E302" t="s" s="4">
        <v>6537</v>
      </c>
      <c r="F302" t="s" s="4">
        <v>1059</v>
      </c>
      <c r="G302" t="s" s="4">
        <v>5549</v>
      </c>
    </row>
    <row r="303" ht="45.0" customHeight="true">
      <c r="A303" t="s" s="4">
        <v>1827</v>
      </c>
      <c r="B303" t="s" s="4">
        <v>6565</v>
      </c>
      <c r="C303" t="s" s="4">
        <v>6055</v>
      </c>
      <c r="D303" t="s" s="4">
        <v>6537</v>
      </c>
      <c r="E303" t="s" s="4">
        <v>6537</v>
      </c>
      <c r="F303" t="s" s="4">
        <v>1059</v>
      </c>
      <c r="G303" t="s" s="4">
        <v>5549</v>
      </c>
    </row>
    <row r="304" ht="45.0" customHeight="true">
      <c r="A304" t="s" s="4">
        <v>1832</v>
      </c>
      <c r="B304" t="s" s="4">
        <v>6566</v>
      </c>
      <c r="C304" t="s" s="4">
        <v>6055</v>
      </c>
      <c r="D304" t="s" s="4">
        <v>6537</v>
      </c>
      <c r="E304" t="s" s="4">
        <v>6537</v>
      </c>
      <c r="F304" t="s" s="4">
        <v>1059</v>
      </c>
      <c r="G304" t="s" s="4">
        <v>5549</v>
      </c>
    </row>
    <row r="305" ht="45.0" customHeight="true">
      <c r="A305" t="s" s="4">
        <v>1835</v>
      </c>
      <c r="B305" t="s" s="4">
        <v>6567</v>
      </c>
      <c r="C305" t="s" s="4">
        <v>6055</v>
      </c>
      <c r="D305" t="s" s="4">
        <v>6545</v>
      </c>
      <c r="E305" t="s" s="4">
        <v>6545</v>
      </c>
      <c r="F305" t="s" s="4">
        <v>1059</v>
      </c>
      <c r="G305" t="s" s="4">
        <v>5549</v>
      </c>
    </row>
    <row r="306" ht="45.0" customHeight="true">
      <c r="A306" t="s" s="4">
        <v>1839</v>
      </c>
      <c r="B306" t="s" s="4">
        <v>6568</v>
      </c>
      <c r="C306" t="s" s="4">
        <v>6055</v>
      </c>
      <c r="D306" t="s" s="4">
        <v>6545</v>
      </c>
      <c r="E306" t="s" s="4">
        <v>6545</v>
      </c>
      <c r="F306" t="s" s="4">
        <v>1059</v>
      </c>
      <c r="G306" t="s" s="4">
        <v>5549</v>
      </c>
    </row>
    <row r="307" ht="45.0" customHeight="true">
      <c r="A307" t="s" s="4">
        <v>1846</v>
      </c>
      <c r="B307" t="s" s="4">
        <v>6569</v>
      </c>
      <c r="C307" t="s" s="4">
        <v>6055</v>
      </c>
      <c r="D307" t="s" s="4">
        <v>6570</v>
      </c>
      <c r="E307" t="s" s="4">
        <v>6570</v>
      </c>
      <c r="F307" t="s" s="4">
        <v>1059</v>
      </c>
      <c r="G307" t="s" s="4">
        <v>5549</v>
      </c>
    </row>
    <row r="308" ht="45.0" customHeight="true">
      <c r="A308" t="s" s="4">
        <v>1851</v>
      </c>
      <c r="B308" t="s" s="4">
        <v>6571</v>
      </c>
      <c r="C308" t="s" s="4">
        <v>6055</v>
      </c>
      <c r="D308" t="s" s="4">
        <v>6570</v>
      </c>
      <c r="E308" t="s" s="4">
        <v>6570</v>
      </c>
      <c r="F308" t="s" s="4">
        <v>1059</v>
      </c>
      <c r="G308" t="s" s="4">
        <v>5549</v>
      </c>
    </row>
    <row r="309" ht="45.0" customHeight="true">
      <c r="A309" t="s" s="4">
        <v>1855</v>
      </c>
      <c r="B309" t="s" s="4">
        <v>6572</v>
      </c>
      <c r="C309" t="s" s="4">
        <v>6055</v>
      </c>
      <c r="D309" t="s" s="4">
        <v>6570</v>
      </c>
      <c r="E309" t="s" s="4">
        <v>6570</v>
      </c>
      <c r="F309" t="s" s="4">
        <v>1059</v>
      </c>
      <c r="G309" t="s" s="4">
        <v>5549</v>
      </c>
    </row>
    <row r="310" ht="45.0" customHeight="true">
      <c r="A310" t="s" s="4">
        <v>1861</v>
      </c>
      <c r="B310" t="s" s="4">
        <v>6573</v>
      </c>
      <c r="C310" t="s" s="4">
        <v>6055</v>
      </c>
      <c r="D310" t="s" s="4">
        <v>6570</v>
      </c>
      <c r="E310" t="s" s="4">
        <v>6570</v>
      </c>
      <c r="F310" t="s" s="4">
        <v>1059</v>
      </c>
      <c r="G310" t="s" s="4">
        <v>5549</v>
      </c>
    </row>
    <row r="311" ht="45.0" customHeight="true">
      <c r="A311" t="s" s="4">
        <v>1868</v>
      </c>
      <c r="B311" t="s" s="4">
        <v>6574</v>
      </c>
      <c r="C311" t="s" s="4">
        <v>6055</v>
      </c>
      <c r="D311" t="s" s="4">
        <v>6575</v>
      </c>
      <c r="E311" t="s" s="4">
        <v>6575</v>
      </c>
      <c r="F311" t="s" s="4">
        <v>1059</v>
      </c>
      <c r="G311" t="s" s="4">
        <v>5549</v>
      </c>
    </row>
    <row r="312" ht="45.0" customHeight="true">
      <c r="A312" t="s" s="4">
        <v>1873</v>
      </c>
      <c r="B312" t="s" s="4">
        <v>6576</v>
      </c>
      <c r="C312" t="s" s="4">
        <v>6055</v>
      </c>
      <c r="D312" t="s" s="4">
        <v>6412</v>
      </c>
      <c r="E312" t="s" s="4">
        <v>6412</v>
      </c>
      <c r="F312" t="s" s="4">
        <v>1059</v>
      </c>
      <c r="G312" t="s" s="4">
        <v>5549</v>
      </c>
    </row>
    <row r="313" ht="45.0" customHeight="true">
      <c r="A313" t="s" s="4">
        <v>1879</v>
      </c>
      <c r="B313" t="s" s="4">
        <v>6577</v>
      </c>
      <c r="C313" t="s" s="4">
        <v>6055</v>
      </c>
      <c r="D313" t="s" s="4">
        <v>6412</v>
      </c>
      <c r="E313" t="s" s="4">
        <v>6412</v>
      </c>
      <c r="F313" t="s" s="4">
        <v>1059</v>
      </c>
      <c r="G313" t="s" s="4">
        <v>5549</v>
      </c>
    </row>
    <row r="314" ht="45.0" customHeight="true">
      <c r="A314" t="s" s="4">
        <v>1884</v>
      </c>
      <c r="B314" t="s" s="4">
        <v>6578</v>
      </c>
      <c r="C314" t="s" s="4">
        <v>6055</v>
      </c>
      <c r="D314" t="s" s="4">
        <v>6412</v>
      </c>
      <c r="E314" t="s" s="4">
        <v>6412</v>
      </c>
      <c r="F314" t="s" s="4">
        <v>1059</v>
      </c>
      <c r="G314" t="s" s="4">
        <v>5549</v>
      </c>
    </row>
    <row r="315" ht="45.0" customHeight="true">
      <c r="A315" t="s" s="4">
        <v>1888</v>
      </c>
      <c r="B315" t="s" s="4">
        <v>6579</v>
      </c>
      <c r="C315" t="s" s="4">
        <v>6055</v>
      </c>
      <c r="D315" t="s" s="4">
        <v>6412</v>
      </c>
      <c r="E315" t="s" s="4">
        <v>6412</v>
      </c>
      <c r="F315" t="s" s="4">
        <v>1059</v>
      </c>
      <c r="G315" t="s" s="4">
        <v>5549</v>
      </c>
    </row>
    <row r="316" ht="45.0" customHeight="true">
      <c r="A316" t="s" s="4">
        <v>1892</v>
      </c>
      <c r="B316" t="s" s="4">
        <v>6580</v>
      </c>
      <c r="C316" t="s" s="4">
        <v>6055</v>
      </c>
      <c r="D316" t="s" s="4">
        <v>6412</v>
      </c>
      <c r="E316" t="s" s="4">
        <v>6412</v>
      </c>
      <c r="F316" t="s" s="4">
        <v>1059</v>
      </c>
      <c r="G316" t="s" s="4">
        <v>5549</v>
      </c>
    </row>
    <row r="317" ht="45.0" customHeight="true">
      <c r="A317" t="s" s="4">
        <v>1896</v>
      </c>
      <c r="B317" t="s" s="4">
        <v>6581</v>
      </c>
      <c r="C317" t="s" s="4">
        <v>6055</v>
      </c>
      <c r="D317" t="s" s="4">
        <v>6412</v>
      </c>
      <c r="E317" t="s" s="4">
        <v>6412</v>
      </c>
      <c r="F317" t="s" s="4">
        <v>1059</v>
      </c>
      <c r="G317" t="s" s="4">
        <v>5549</v>
      </c>
    </row>
    <row r="318" ht="45.0" customHeight="true">
      <c r="A318" t="s" s="4">
        <v>1901</v>
      </c>
      <c r="B318" t="s" s="4">
        <v>6582</v>
      </c>
      <c r="C318" t="s" s="4">
        <v>6055</v>
      </c>
      <c r="D318" t="s" s="4">
        <v>6491</v>
      </c>
      <c r="E318" t="s" s="4">
        <v>6491</v>
      </c>
      <c r="F318" t="s" s="4">
        <v>1059</v>
      </c>
      <c r="G318" t="s" s="4">
        <v>5549</v>
      </c>
    </row>
    <row r="319" ht="45.0" customHeight="true">
      <c r="A319" t="s" s="4">
        <v>1907</v>
      </c>
      <c r="B319" t="s" s="4">
        <v>6583</v>
      </c>
      <c r="C319" t="s" s="4">
        <v>6055</v>
      </c>
      <c r="D319" t="s" s="4">
        <v>6491</v>
      </c>
      <c r="E319" t="s" s="4">
        <v>6491</v>
      </c>
      <c r="F319" t="s" s="4">
        <v>1059</v>
      </c>
      <c r="G319" t="s" s="4">
        <v>5549</v>
      </c>
    </row>
    <row r="320" ht="45.0" customHeight="true">
      <c r="A320" t="s" s="4">
        <v>1914</v>
      </c>
      <c r="B320" t="s" s="4">
        <v>6584</v>
      </c>
      <c r="C320" t="s" s="4">
        <v>6055</v>
      </c>
      <c r="D320" t="s" s="4">
        <v>6491</v>
      </c>
      <c r="E320" t="s" s="4">
        <v>6491</v>
      </c>
      <c r="F320" t="s" s="4">
        <v>1059</v>
      </c>
      <c r="G320" t="s" s="4">
        <v>5549</v>
      </c>
    </row>
    <row r="321" ht="45.0" customHeight="true">
      <c r="A321" t="s" s="4">
        <v>1919</v>
      </c>
      <c r="B321" t="s" s="4">
        <v>6585</v>
      </c>
      <c r="C321" t="s" s="4">
        <v>6055</v>
      </c>
      <c r="D321" t="s" s="4">
        <v>6491</v>
      </c>
      <c r="E321" t="s" s="4">
        <v>6491</v>
      </c>
      <c r="F321" t="s" s="4">
        <v>1059</v>
      </c>
      <c r="G321" t="s" s="4">
        <v>5549</v>
      </c>
    </row>
    <row r="322" ht="45.0" customHeight="true">
      <c r="A322" t="s" s="4">
        <v>1923</v>
      </c>
      <c r="B322" t="s" s="4">
        <v>6586</v>
      </c>
      <c r="C322" t="s" s="4">
        <v>6055</v>
      </c>
      <c r="D322" t="s" s="4">
        <v>6491</v>
      </c>
      <c r="E322" t="s" s="4">
        <v>6491</v>
      </c>
      <c r="F322" t="s" s="4">
        <v>1059</v>
      </c>
      <c r="G322" t="s" s="4">
        <v>5549</v>
      </c>
    </row>
    <row r="323" ht="45.0" customHeight="true">
      <c r="A323" t="s" s="4">
        <v>1926</v>
      </c>
      <c r="B323" t="s" s="4">
        <v>6587</v>
      </c>
      <c r="C323" t="s" s="4">
        <v>6055</v>
      </c>
      <c r="D323" t="s" s="4">
        <v>6491</v>
      </c>
      <c r="E323" t="s" s="4">
        <v>6491</v>
      </c>
      <c r="F323" t="s" s="4">
        <v>1059</v>
      </c>
      <c r="G323" t="s" s="4">
        <v>5549</v>
      </c>
    </row>
    <row r="324" ht="45.0" customHeight="true">
      <c r="A324" t="s" s="4">
        <v>1932</v>
      </c>
      <c r="B324" t="s" s="4">
        <v>6588</v>
      </c>
      <c r="C324" t="s" s="4">
        <v>6055</v>
      </c>
      <c r="D324" t="s" s="4">
        <v>6589</v>
      </c>
      <c r="E324" t="s" s="4">
        <v>6589</v>
      </c>
      <c r="F324" t="s" s="4">
        <v>1059</v>
      </c>
      <c r="G324" t="s" s="4">
        <v>5549</v>
      </c>
    </row>
    <row r="325" ht="45.0" customHeight="true">
      <c r="A325" t="s" s="4">
        <v>1937</v>
      </c>
      <c r="B325" t="s" s="4">
        <v>6590</v>
      </c>
      <c r="C325" t="s" s="4">
        <v>6055</v>
      </c>
      <c r="D325" t="s" s="4">
        <v>6537</v>
      </c>
      <c r="E325" t="s" s="4">
        <v>6537</v>
      </c>
      <c r="F325" t="s" s="4">
        <v>1059</v>
      </c>
      <c r="G325" t="s" s="4">
        <v>5549</v>
      </c>
    </row>
    <row r="326" ht="45.0" customHeight="true">
      <c r="A326" t="s" s="4">
        <v>1943</v>
      </c>
      <c r="B326" t="s" s="4">
        <v>6591</v>
      </c>
      <c r="C326" t="s" s="4">
        <v>6055</v>
      </c>
      <c r="D326" t="s" s="4">
        <v>6537</v>
      </c>
      <c r="E326" t="s" s="4">
        <v>6537</v>
      </c>
      <c r="F326" t="s" s="4">
        <v>1059</v>
      </c>
      <c r="G326" t="s" s="4">
        <v>5549</v>
      </c>
    </row>
    <row r="327" ht="45.0" customHeight="true">
      <c r="A327" t="s" s="4">
        <v>1948</v>
      </c>
      <c r="B327" t="s" s="4">
        <v>6592</v>
      </c>
      <c r="C327" t="s" s="4">
        <v>6055</v>
      </c>
      <c r="D327" t="s" s="4">
        <v>6537</v>
      </c>
      <c r="E327" t="s" s="4">
        <v>6537</v>
      </c>
      <c r="F327" t="s" s="4">
        <v>1059</v>
      </c>
      <c r="G327" t="s" s="4">
        <v>5549</v>
      </c>
    </row>
    <row r="328" ht="45.0" customHeight="true">
      <c r="A328" t="s" s="4">
        <v>1951</v>
      </c>
      <c r="B328" t="s" s="4">
        <v>6593</v>
      </c>
      <c r="C328" t="s" s="4">
        <v>6055</v>
      </c>
      <c r="D328" t="s" s="4">
        <v>6537</v>
      </c>
      <c r="E328" t="s" s="4">
        <v>6537</v>
      </c>
      <c r="F328" t="s" s="4">
        <v>1059</v>
      </c>
      <c r="G328" t="s" s="4">
        <v>5549</v>
      </c>
    </row>
    <row r="329" ht="45.0" customHeight="true">
      <c r="A329" t="s" s="4">
        <v>1954</v>
      </c>
      <c r="B329" t="s" s="4">
        <v>6594</v>
      </c>
      <c r="C329" t="s" s="4">
        <v>6055</v>
      </c>
      <c r="D329" t="s" s="4">
        <v>6537</v>
      </c>
      <c r="E329" t="s" s="4">
        <v>6537</v>
      </c>
      <c r="F329" t="s" s="4">
        <v>1059</v>
      </c>
      <c r="G329" t="s" s="4">
        <v>5549</v>
      </c>
    </row>
    <row r="330" ht="45.0" customHeight="true">
      <c r="A330" t="s" s="4">
        <v>1961</v>
      </c>
      <c r="B330" t="s" s="4">
        <v>6595</v>
      </c>
      <c r="C330" t="s" s="4">
        <v>6055</v>
      </c>
      <c r="D330" t="s" s="4">
        <v>6537</v>
      </c>
      <c r="E330" t="s" s="4">
        <v>6537</v>
      </c>
      <c r="F330" t="s" s="4">
        <v>1059</v>
      </c>
      <c r="G330" t="s" s="4">
        <v>5549</v>
      </c>
    </row>
    <row r="331" ht="45.0" customHeight="true">
      <c r="A331" t="s" s="4">
        <v>1966</v>
      </c>
      <c r="B331" t="s" s="4">
        <v>6596</v>
      </c>
      <c r="C331" t="s" s="4">
        <v>6055</v>
      </c>
      <c r="D331" t="s" s="4">
        <v>6570</v>
      </c>
      <c r="E331" t="s" s="4">
        <v>6570</v>
      </c>
      <c r="F331" t="s" s="4">
        <v>1059</v>
      </c>
      <c r="G331" t="s" s="4">
        <v>5549</v>
      </c>
    </row>
    <row r="332" ht="45.0" customHeight="true">
      <c r="A332" t="s" s="4">
        <v>1971</v>
      </c>
      <c r="B332" t="s" s="4">
        <v>6597</v>
      </c>
      <c r="C332" t="s" s="4">
        <v>6055</v>
      </c>
      <c r="D332" t="s" s="4">
        <v>6575</v>
      </c>
      <c r="E332" t="s" s="4">
        <v>6575</v>
      </c>
      <c r="F332" t="s" s="4">
        <v>1059</v>
      </c>
      <c r="G332" t="s" s="4">
        <v>5549</v>
      </c>
    </row>
    <row r="333" ht="45.0" customHeight="true">
      <c r="A333" t="s" s="4">
        <v>1977</v>
      </c>
      <c r="B333" t="s" s="4">
        <v>6598</v>
      </c>
      <c r="C333" t="s" s="4">
        <v>6055</v>
      </c>
      <c r="D333" t="s" s="4">
        <v>6599</v>
      </c>
      <c r="E333" t="s" s="4">
        <v>6599</v>
      </c>
      <c r="F333" t="s" s="4">
        <v>1059</v>
      </c>
      <c r="G333" t="s" s="4">
        <v>5549</v>
      </c>
    </row>
    <row r="334" ht="45.0" customHeight="true">
      <c r="A334" t="s" s="4">
        <v>1983</v>
      </c>
      <c r="B334" t="s" s="4">
        <v>6600</v>
      </c>
      <c r="C334" t="s" s="4">
        <v>6055</v>
      </c>
      <c r="D334" t="s" s="4">
        <v>6601</v>
      </c>
      <c r="E334" t="s" s="4">
        <v>6601</v>
      </c>
      <c r="F334" t="s" s="4">
        <v>1059</v>
      </c>
      <c r="G334" t="s" s="4">
        <v>5549</v>
      </c>
    </row>
    <row r="335" ht="45.0" customHeight="true">
      <c r="A335" t="s" s="4">
        <v>1989</v>
      </c>
      <c r="B335" t="s" s="4">
        <v>6602</v>
      </c>
      <c r="C335" t="s" s="4">
        <v>6055</v>
      </c>
      <c r="D335" t="s" s="4">
        <v>6433</v>
      </c>
      <c r="E335" t="s" s="4">
        <v>6433</v>
      </c>
      <c r="F335" t="s" s="4">
        <v>1059</v>
      </c>
      <c r="G335" t="s" s="4">
        <v>5549</v>
      </c>
    </row>
    <row r="336" ht="45.0" customHeight="true">
      <c r="A336" t="s" s="4">
        <v>1996</v>
      </c>
      <c r="B336" t="s" s="4">
        <v>6603</v>
      </c>
      <c r="C336" t="s" s="4">
        <v>6055</v>
      </c>
      <c r="D336" t="s" s="4">
        <v>6604</v>
      </c>
      <c r="E336" t="s" s="4">
        <v>6604</v>
      </c>
      <c r="F336" t="s" s="4">
        <v>1059</v>
      </c>
      <c r="G336" t="s" s="4">
        <v>5549</v>
      </c>
    </row>
    <row r="337" ht="45.0" customHeight="true">
      <c r="A337" t="s" s="4">
        <v>2003</v>
      </c>
      <c r="B337" t="s" s="4">
        <v>6605</v>
      </c>
      <c r="C337" t="s" s="4">
        <v>6055</v>
      </c>
      <c r="D337" t="s" s="4">
        <v>6404</v>
      </c>
      <c r="E337" t="s" s="4">
        <v>6404</v>
      </c>
      <c r="F337" t="s" s="4">
        <v>1059</v>
      </c>
      <c r="G337" t="s" s="4">
        <v>5549</v>
      </c>
    </row>
    <row r="338" ht="45.0" customHeight="true">
      <c r="A338" t="s" s="4">
        <v>2009</v>
      </c>
      <c r="B338" t="s" s="4">
        <v>6606</v>
      </c>
      <c r="C338" t="s" s="4">
        <v>6055</v>
      </c>
      <c r="D338" t="s" s="4">
        <v>6412</v>
      </c>
      <c r="E338" t="s" s="4">
        <v>6412</v>
      </c>
      <c r="F338" t="s" s="4">
        <v>1059</v>
      </c>
      <c r="G338" t="s" s="4">
        <v>5549</v>
      </c>
    </row>
    <row r="339" ht="45.0" customHeight="true">
      <c r="A339" t="s" s="4">
        <v>2012</v>
      </c>
      <c r="B339" t="s" s="4">
        <v>6607</v>
      </c>
      <c r="C339" t="s" s="4">
        <v>6055</v>
      </c>
      <c r="D339" t="s" s="4">
        <v>6412</v>
      </c>
      <c r="E339" t="s" s="4">
        <v>6412</v>
      </c>
      <c r="F339" t="s" s="4">
        <v>1059</v>
      </c>
      <c r="G339" t="s" s="4">
        <v>5549</v>
      </c>
    </row>
    <row r="340" ht="45.0" customHeight="true">
      <c r="A340" t="s" s="4">
        <v>2016</v>
      </c>
      <c r="B340" t="s" s="4">
        <v>6608</v>
      </c>
      <c r="C340" t="s" s="4">
        <v>6055</v>
      </c>
      <c r="D340" t="s" s="4">
        <v>6412</v>
      </c>
      <c r="E340" t="s" s="4">
        <v>6412</v>
      </c>
      <c r="F340" t="s" s="4">
        <v>1059</v>
      </c>
      <c r="G340" t="s" s="4">
        <v>5549</v>
      </c>
    </row>
    <row r="341" ht="45.0" customHeight="true">
      <c r="A341" t="s" s="4">
        <v>2020</v>
      </c>
      <c r="B341" t="s" s="4">
        <v>6609</v>
      </c>
      <c r="C341" t="s" s="4">
        <v>6055</v>
      </c>
      <c r="D341" t="s" s="4">
        <v>6412</v>
      </c>
      <c r="E341" t="s" s="4">
        <v>6412</v>
      </c>
      <c r="F341" t="s" s="4">
        <v>1059</v>
      </c>
      <c r="G341" t="s" s="4">
        <v>5549</v>
      </c>
    </row>
    <row r="342" ht="45.0" customHeight="true">
      <c r="A342" t="s" s="4">
        <v>2026</v>
      </c>
      <c r="B342" t="s" s="4">
        <v>6610</v>
      </c>
      <c r="C342" t="s" s="4">
        <v>6055</v>
      </c>
      <c r="D342" t="s" s="4">
        <v>6412</v>
      </c>
      <c r="E342" t="s" s="4">
        <v>6412</v>
      </c>
      <c r="F342" t="s" s="4">
        <v>1059</v>
      </c>
      <c r="G342" t="s" s="4">
        <v>5549</v>
      </c>
    </row>
    <row r="343" ht="45.0" customHeight="true">
      <c r="A343" t="s" s="4">
        <v>2032</v>
      </c>
      <c r="B343" t="s" s="4">
        <v>6611</v>
      </c>
      <c r="C343" t="s" s="4">
        <v>6055</v>
      </c>
      <c r="D343" t="s" s="4">
        <v>6412</v>
      </c>
      <c r="E343" t="s" s="4">
        <v>6412</v>
      </c>
      <c r="F343" t="s" s="4">
        <v>1059</v>
      </c>
      <c r="G343" t="s" s="4">
        <v>5549</v>
      </c>
    </row>
    <row r="344" ht="45.0" customHeight="true">
      <c r="A344" t="s" s="4">
        <v>2036</v>
      </c>
      <c r="B344" t="s" s="4">
        <v>6612</v>
      </c>
      <c r="C344" t="s" s="4">
        <v>6055</v>
      </c>
      <c r="D344" t="s" s="4">
        <v>6412</v>
      </c>
      <c r="E344" t="s" s="4">
        <v>6412</v>
      </c>
      <c r="F344" t="s" s="4">
        <v>1059</v>
      </c>
      <c r="G344" t="s" s="4">
        <v>5549</v>
      </c>
    </row>
    <row r="345" ht="45.0" customHeight="true">
      <c r="A345" t="s" s="4">
        <v>2040</v>
      </c>
      <c r="B345" t="s" s="4">
        <v>6613</v>
      </c>
      <c r="C345" t="s" s="4">
        <v>6055</v>
      </c>
      <c r="D345" t="s" s="4">
        <v>6491</v>
      </c>
      <c r="E345" t="s" s="4">
        <v>6491</v>
      </c>
      <c r="F345" t="s" s="4">
        <v>1059</v>
      </c>
      <c r="G345" t="s" s="4">
        <v>5549</v>
      </c>
    </row>
    <row r="346" ht="45.0" customHeight="true">
      <c r="A346" t="s" s="4">
        <v>2045</v>
      </c>
      <c r="B346" t="s" s="4">
        <v>6614</v>
      </c>
      <c r="C346" t="s" s="4">
        <v>6055</v>
      </c>
      <c r="D346" t="s" s="4">
        <v>6491</v>
      </c>
      <c r="E346" t="s" s="4">
        <v>6491</v>
      </c>
      <c r="F346" t="s" s="4">
        <v>1059</v>
      </c>
      <c r="G346" t="s" s="4">
        <v>5549</v>
      </c>
    </row>
    <row r="347" ht="45.0" customHeight="true">
      <c r="A347" t="s" s="4">
        <v>2048</v>
      </c>
      <c r="B347" t="s" s="4">
        <v>6615</v>
      </c>
      <c r="C347" t="s" s="4">
        <v>6055</v>
      </c>
      <c r="D347" t="s" s="4">
        <v>6491</v>
      </c>
      <c r="E347" t="s" s="4">
        <v>6491</v>
      </c>
      <c r="F347" t="s" s="4">
        <v>1059</v>
      </c>
      <c r="G347" t="s" s="4">
        <v>5549</v>
      </c>
    </row>
    <row r="348" ht="45.0" customHeight="true">
      <c r="A348" t="s" s="4">
        <v>2051</v>
      </c>
      <c r="B348" t="s" s="4">
        <v>6616</v>
      </c>
      <c r="C348" t="s" s="4">
        <v>6055</v>
      </c>
      <c r="D348" t="s" s="4">
        <v>6491</v>
      </c>
      <c r="E348" t="s" s="4">
        <v>6491</v>
      </c>
      <c r="F348" t="s" s="4">
        <v>1059</v>
      </c>
      <c r="G348" t="s" s="4">
        <v>5549</v>
      </c>
    </row>
    <row r="349" ht="45.0" customHeight="true">
      <c r="A349" t="s" s="4">
        <v>2057</v>
      </c>
      <c r="B349" t="s" s="4">
        <v>6617</v>
      </c>
      <c r="C349" t="s" s="4">
        <v>6055</v>
      </c>
      <c r="D349" t="s" s="4">
        <v>6491</v>
      </c>
      <c r="E349" t="s" s="4">
        <v>6491</v>
      </c>
      <c r="F349" t="s" s="4">
        <v>1059</v>
      </c>
      <c r="G349" t="s" s="4">
        <v>5549</v>
      </c>
    </row>
    <row r="350" ht="45.0" customHeight="true">
      <c r="A350" t="s" s="4">
        <v>2060</v>
      </c>
      <c r="B350" t="s" s="4">
        <v>6618</v>
      </c>
      <c r="C350" t="s" s="4">
        <v>6055</v>
      </c>
      <c r="D350" t="s" s="4">
        <v>6491</v>
      </c>
      <c r="E350" t="s" s="4">
        <v>6491</v>
      </c>
      <c r="F350" t="s" s="4">
        <v>1059</v>
      </c>
      <c r="G350" t="s" s="4">
        <v>5549</v>
      </c>
    </row>
    <row r="351" ht="45.0" customHeight="true">
      <c r="A351" t="s" s="4">
        <v>2064</v>
      </c>
      <c r="B351" t="s" s="4">
        <v>6619</v>
      </c>
      <c r="C351" t="s" s="4">
        <v>6055</v>
      </c>
      <c r="D351" t="s" s="4">
        <v>6491</v>
      </c>
      <c r="E351" t="s" s="4">
        <v>6491</v>
      </c>
      <c r="F351" t="s" s="4">
        <v>1059</v>
      </c>
      <c r="G351" t="s" s="4">
        <v>5549</v>
      </c>
    </row>
    <row r="352" ht="45.0" customHeight="true">
      <c r="A352" t="s" s="4">
        <v>2069</v>
      </c>
      <c r="B352" t="s" s="4">
        <v>6620</v>
      </c>
      <c r="C352" t="s" s="4">
        <v>6055</v>
      </c>
      <c r="D352" t="s" s="4">
        <v>6570</v>
      </c>
      <c r="E352" t="s" s="4">
        <v>6570</v>
      </c>
      <c r="F352" t="s" s="4">
        <v>1059</v>
      </c>
      <c r="G352" t="s" s="4">
        <v>5549</v>
      </c>
    </row>
    <row r="353" ht="45.0" customHeight="true">
      <c r="A353" t="s" s="4">
        <v>2071</v>
      </c>
      <c r="B353" t="s" s="4">
        <v>6621</v>
      </c>
      <c r="C353" t="s" s="4">
        <v>6055</v>
      </c>
      <c r="D353" t="s" s="4">
        <v>6570</v>
      </c>
      <c r="E353" t="s" s="4">
        <v>6570</v>
      </c>
      <c r="F353" t="s" s="4">
        <v>1059</v>
      </c>
      <c r="G353" t="s" s="4">
        <v>5549</v>
      </c>
    </row>
    <row r="354" ht="45.0" customHeight="true">
      <c r="A354" t="s" s="4">
        <v>2073</v>
      </c>
      <c r="B354" t="s" s="4">
        <v>6622</v>
      </c>
      <c r="C354" t="s" s="4">
        <v>6055</v>
      </c>
      <c r="D354" t="s" s="4">
        <v>6570</v>
      </c>
      <c r="E354" t="s" s="4">
        <v>6570</v>
      </c>
      <c r="F354" t="s" s="4">
        <v>1059</v>
      </c>
      <c r="G354" t="s" s="4">
        <v>5549</v>
      </c>
    </row>
    <row r="355" ht="45.0" customHeight="true">
      <c r="A355" t="s" s="4">
        <v>2075</v>
      </c>
      <c r="B355" t="s" s="4">
        <v>6623</v>
      </c>
      <c r="C355" t="s" s="4">
        <v>6055</v>
      </c>
      <c r="D355" t="s" s="4">
        <v>6570</v>
      </c>
      <c r="E355" t="s" s="4">
        <v>6570</v>
      </c>
      <c r="F355" t="s" s="4">
        <v>1059</v>
      </c>
      <c r="G355" t="s" s="4">
        <v>5549</v>
      </c>
    </row>
    <row r="356" ht="45.0" customHeight="true">
      <c r="A356" t="s" s="4">
        <v>2080</v>
      </c>
      <c r="B356" t="s" s="4">
        <v>6624</v>
      </c>
      <c r="C356" t="s" s="4">
        <v>6055</v>
      </c>
      <c r="D356" t="s" s="4">
        <v>6625</v>
      </c>
      <c r="E356" t="s" s="4">
        <v>6625</v>
      </c>
      <c r="F356" t="s" s="4">
        <v>1059</v>
      </c>
      <c r="G356" t="s" s="4">
        <v>5549</v>
      </c>
    </row>
    <row r="357" ht="45.0" customHeight="true">
      <c r="A357" t="s" s="4">
        <v>2084</v>
      </c>
      <c r="B357" t="s" s="4">
        <v>6626</v>
      </c>
      <c r="C357" t="s" s="4">
        <v>6055</v>
      </c>
      <c r="D357" t="s" s="4">
        <v>6570</v>
      </c>
      <c r="E357" t="s" s="4">
        <v>6570</v>
      </c>
      <c r="F357" t="s" s="4">
        <v>1059</v>
      </c>
      <c r="G357" t="s" s="4">
        <v>5549</v>
      </c>
    </row>
    <row r="358" ht="45.0" customHeight="true">
      <c r="A358" t="s" s="4">
        <v>2086</v>
      </c>
      <c r="B358" t="s" s="4">
        <v>6627</v>
      </c>
      <c r="C358" t="s" s="4">
        <v>6055</v>
      </c>
      <c r="D358" t="s" s="4">
        <v>6570</v>
      </c>
      <c r="E358" t="s" s="4">
        <v>6570</v>
      </c>
      <c r="F358" t="s" s="4">
        <v>1059</v>
      </c>
      <c r="G358" t="s" s="4">
        <v>5549</v>
      </c>
    </row>
    <row r="359" ht="45.0" customHeight="true">
      <c r="A359" t="s" s="4">
        <v>2088</v>
      </c>
      <c r="B359" t="s" s="4">
        <v>6628</v>
      </c>
      <c r="C359" t="s" s="4">
        <v>6055</v>
      </c>
      <c r="D359" t="s" s="4">
        <v>6404</v>
      </c>
      <c r="E359" t="s" s="4">
        <v>6404</v>
      </c>
      <c r="F359" t="s" s="4">
        <v>1059</v>
      </c>
      <c r="G359" t="s" s="4">
        <v>5549</v>
      </c>
    </row>
    <row r="360" ht="45.0" customHeight="true">
      <c r="A360" t="s" s="4">
        <v>2091</v>
      </c>
      <c r="B360" t="s" s="4">
        <v>6629</v>
      </c>
      <c r="C360" t="s" s="4">
        <v>6055</v>
      </c>
      <c r="D360" t="s" s="4">
        <v>6404</v>
      </c>
      <c r="E360" t="s" s="4">
        <v>6404</v>
      </c>
      <c r="F360" t="s" s="4">
        <v>1059</v>
      </c>
      <c r="G360" t="s" s="4">
        <v>5549</v>
      </c>
    </row>
    <row r="361" ht="45.0" customHeight="true">
      <c r="A361" t="s" s="4">
        <v>2093</v>
      </c>
      <c r="B361" t="s" s="4">
        <v>6630</v>
      </c>
      <c r="C361" t="s" s="4">
        <v>6055</v>
      </c>
      <c r="D361" t="s" s="4">
        <v>6404</v>
      </c>
      <c r="E361" t="s" s="4">
        <v>6404</v>
      </c>
      <c r="F361" t="s" s="4">
        <v>1059</v>
      </c>
      <c r="G361" t="s" s="4">
        <v>5549</v>
      </c>
    </row>
    <row r="362" ht="45.0" customHeight="true">
      <c r="A362" t="s" s="4">
        <v>2098</v>
      </c>
      <c r="B362" t="s" s="4">
        <v>6631</v>
      </c>
      <c r="C362" t="s" s="4">
        <v>6055</v>
      </c>
      <c r="D362" t="s" s="4">
        <v>6404</v>
      </c>
      <c r="E362" t="s" s="4">
        <v>6404</v>
      </c>
      <c r="F362" t="s" s="4">
        <v>1059</v>
      </c>
      <c r="G362" t="s" s="4">
        <v>5549</v>
      </c>
    </row>
    <row r="363" ht="45.0" customHeight="true">
      <c r="A363" t="s" s="4">
        <v>2102</v>
      </c>
      <c r="B363" t="s" s="4">
        <v>6632</v>
      </c>
      <c r="C363" t="s" s="4">
        <v>6055</v>
      </c>
      <c r="D363" t="s" s="4">
        <v>6404</v>
      </c>
      <c r="E363" t="s" s="4">
        <v>6404</v>
      </c>
      <c r="F363" t="s" s="4">
        <v>1059</v>
      </c>
      <c r="G363" t="s" s="4">
        <v>5549</v>
      </c>
    </row>
    <row r="364" ht="45.0" customHeight="true">
      <c r="A364" t="s" s="4">
        <v>2109</v>
      </c>
      <c r="B364" t="s" s="4">
        <v>6633</v>
      </c>
      <c r="C364" t="s" s="4">
        <v>6055</v>
      </c>
      <c r="D364" t="s" s="4">
        <v>6404</v>
      </c>
      <c r="E364" t="s" s="4">
        <v>6404</v>
      </c>
      <c r="F364" t="s" s="4">
        <v>1059</v>
      </c>
      <c r="G364" t="s" s="4">
        <v>5549</v>
      </c>
    </row>
    <row r="365" ht="45.0" customHeight="true">
      <c r="A365" t="s" s="4">
        <v>2114</v>
      </c>
      <c r="B365" t="s" s="4">
        <v>6634</v>
      </c>
      <c r="C365" t="s" s="4">
        <v>6055</v>
      </c>
      <c r="D365" t="s" s="4">
        <v>6404</v>
      </c>
      <c r="E365" t="s" s="4">
        <v>6404</v>
      </c>
      <c r="F365" t="s" s="4">
        <v>1059</v>
      </c>
      <c r="G365" t="s" s="4">
        <v>5549</v>
      </c>
    </row>
    <row r="366" ht="45.0" customHeight="true">
      <c r="A366" t="s" s="4">
        <v>2116</v>
      </c>
      <c r="B366" t="s" s="4">
        <v>6635</v>
      </c>
      <c r="C366" t="s" s="4">
        <v>6055</v>
      </c>
      <c r="D366" t="s" s="4">
        <v>6412</v>
      </c>
      <c r="E366" t="s" s="4">
        <v>6412</v>
      </c>
      <c r="F366" t="s" s="4">
        <v>1059</v>
      </c>
      <c r="G366" t="s" s="4">
        <v>5549</v>
      </c>
    </row>
    <row r="367" ht="45.0" customHeight="true">
      <c r="A367" t="s" s="4">
        <v>2120</v>
      </c>
      <c r="B367" t="s" s="4">
        <v>6636</v>
      </c>
      <c r="C367" t="s" s="4">
        <v>6055</v>
      </c>
      <c r="D367" t="s" s="4">
        <v>6412</v>
      </c>
      <c r="E367" t="s" s="4">
        <v>6412</v>
      </c>
      <c r="F367" t="s" s="4">
        <v>1059</v>
      </c>
      <c r="G367" t="s" s="4">
        <v>5549</v>
      </c>
    </row>
    <row r="368" ht="45.0" customHeight="true">
      <c r="A368" t="s" s="4">
        <v>2123</v>
      </c>
      <c r="B368" t="s" s="4">
        <v>6637</v>
      </c>
      <c r="C368" t="s" s="4">
        <v>6055</v>
      </c>
      <c r="D368" t="s" s="4">
        <v>6412</v>
      </c>
      <c r="E368" t="s" s="4">
        <v>6412</v>
      </c>
      <c r="F368" t="s" s="4">
        <v>1059</v>
      </c>
      <c r="G368" t="s" s="4">
        <v>5549</v>
      </c>
    </row>
    <row r="369" ht="45.0" customHeight="true">
      <c r="A369" t="s" s="4">
        <v>2126</v>
      </c>
      <c r="B369" t="s" s="4">
        <v>6638</v>
      </c>
      <c r="C369" t="s" s="4">
        <v>6055</v>
      </c>
      <c r="D369" t="s" s="4">
        <v>6412</v>
      </c>
      <c r="E369" t="s" s="4">
        <v>6412</v>
      </c>
      <c r="F369" t="s" s="4">
        <v>1059</v>
      </c>
      <c r="G369" t="s" s="4">
        <v>5549</v>
      </c>
    </row>
    <row r="370" ht="45.0" customHeight="true">
      <c r="A370" t="s" s="4">
        <v>2129</v>
      </c>
      <c r="B370" t="s" s="4">
        <v>6639</v>
      </c>
      <c r="C370" t="s" s="4">
        <v>6055</v>
      </c>
      <c r="D370" t="s" s="4">
        <v>6412</v>
      </c>
      <c r="E370" t="s" s="4">
        <v>6412</v>
      </c>
      <c r="F370" t="s" s="4">
        <v>1059</v>
      </c>
      <c r="G370" t="s" s="4">
        <v>5549</v>
      </c>
    </row>
    <row r="371" ht="45.0" customHeight="true">
      <c r="A371" t="s" s="4">
        <v>2132</v>
      </c>
      <c r="B371" t="s" s="4">
        <v>6640</v>
      </c>
      <c r="C371" t="s" s="4">
        <v>6055</v>
      </c>
      <c r="D371" t="s" s="4">
        <v>6412</v>
      </c>
      <c r="E371" t="s" s="4">
        <v>6412</v>
      </c>
      <c r="F371" t="s" s="4">
        <v>1059</v>
      </c>
      <c r="G371" t="s" s="4">
        <v>5549</v>
      </c>
    </row>
    <row r="372" ht="45.0" customHeight="true">
      <c r="A372" t="s" s="4">
        <v>2137</v>
      </c>
      <c r="B372" t="s" s="4">
        <v>6641</v>
      </c>
      <c r="C372" t="s" s="4">
        <v>6055</v>
      </c>
      <c r="D372" t="s" s="4">
        <v>6412</v>
      </c>
      <c r="E372" t="s" s="4">
        <v>6412</v>
      </c>
      <c r="F372" t="s" s="4">
        <v>1059</v>
      </c>
      <c r="G372" t="s" s="4">
        <v>5549</v>
      </c>
    </row>
    <row r="373" ht="45.0" customHeight="true">
      <c r="A373" t="s" s="4">
        <v>2140</v>
      </c>
      <c r="B373" t="s" s="4">
        <v>6642</v>
      </c>
      <c r="C373" t="s" s="4">
        <v>6055</v>
      </c>
      <c r="D373" t="s" s="4">
        <v>6589</v>
      </c>
      <c r="E373" t="s" s="4">
        <v>6589</v>
      </c>
      <c r="F373" t="s" s="4">
        <v>1059</v>
      </c>
      <c r="G373" t="s" s="4">
        <v>5549</v>
      </c>
    </row>
    <row r="374" ht="45.0" customHeight="true">
      <c r="A374" t="s" s="4">
        <v>2143</v>
      </c>
      <c r="B374" t="s" s="4">
        <v>6643</v>
      </c>
      <c r="C374" t="s" s="4">
        <v>6055</v>
      </c>
      <c r="D374" t="s" s="4">
        <v>6491</v>
      </c>
      <c r="E374" t="s" s="4">
        <v>6491</v>
      </c>
      <c r="F374" t="s" s="4">
        <v>1059</v>
      </c>
      <c r="G374" t="s" s="4">
        <v>5549</v>
      </c>
    </row>
    <row r="375" ht="45.0" customHeight="true">
      <c r="A375" t="s" s="4">
        <v>2149</v>
      </c>
      <c r="B375" t="s" s="4">
        <v>6644</v>
      </c>
      <c r="C375" t="s" s="4">
        <v>6055</v>
      </c>
      <c r="D375" t="s" s="4">
        <v>6491</v>
      </c>
      <c r="E375" t="s" s="4">
        <v>6491</v>
      </c>
      <c r="F375" t="s" s="4">
        <v>1059</v>
      </c>
      <c r="G375" t="s" s="4">
        <v>5549</v>
      </c>
    </row>
    <row r="376" ht="45.0" customHeight="true">
      <c r="A376" t="s" s="4">
        <v>2155</v>
      </c>
      <c r="B376" t="s" s="4">
        <v>6645</v>
      </c>
      <c r="C376" t="s" s="4">
        <v>6055</v>
      </c>
      <c r="D376" t="s" s="4">
        <v>6491</v>
      </c>
      <c r="E376" t="s" s="4">
        <v>6491</v>
      </c>
      <c r="F376" t="s" s="4">
        <v>1059</v>
      </c>
      <c r="G376" t="s" s="4">
        <v>5549</v>
      </c>
    </row>
    <row r="377" ht="45.0" customHeight="true">
      <c r="A377" t="s" s="4">
        <v>2161</v>
      </c>
      <c r="B377" t="s" s="4">
        <v>6646</v>
      </c>
      <c r="C377" t="s" s="4">
        <v>6055</v>
      </c>
      <c r="D377" t="s" s="4">
        <v>6491</v>
      </c>
      <c r="E377" t="s" s="4">
        <v>6491</v>
      </c>
      <c r="F377" t="s" s="4">
        <v>1059</v>
      </c>
      <c r="G377" t="s" s="4">
        <v>5549</v>
      </c>
    </row>
    <row r="378" ht="45.0" customHeight="true">
      <c r="A378" t="s" s="4">
        <v>2166</v>
      </c>
      <c r="B378" t="s" s="4">
        <v>6647</v>
      </c>
      <c r="C378" t="s" s="4">
        <v>6055</v>
      </c>
      <c r="D378" t="s" s="4">
        <v>6491</v>
      </c>
      <c r="E378" t="s" s="4">
        <v>6491</v>
      </c>
      <c r="F378" t="s" s="4">
        <v>1059</v>
      </c>
      <c r="G378" t="s" s="4">
        <v>5549</v>
      </c>
    </row>
    <row r="379" ht="45.0" customHeight="true">
      <c r="A379" t="s" s="4">
        <v>2168</v>
      </c>
      <c r="B379" t="s" s="4">
        <v>6648</v>
      </c>
      <c r="C379" t="s" s="4">
        <v>6055</v>
      </c>
      <c r="D379" t="s" s="4">
        <v>6570</v>
      </c>
      <c r="E379" t="s" s="4">
        <v>6570</v>
      </c>
      <c r="F379" t="s" s="4">
        <v>1059</v>
      </c>
      <c r="G379" t="s" s="4">
        <v>5549</v>
      </c>
    </row>
    <row r="380" ht="45.0" customHeight="true">
      <c r="A380" t="s" s="4">
        <v>2174</v>
      </c>
      <c r="B380" t="s" s="4">
        <v>6649</v>
      </c>
      <c r="C380" t="s" s="4">
        <v>6055</v>
      </c>
      <c r="D380" t="s" s="4">
        <v>6570</v>
      </c>
      <c r="E380" t="s" s="4">
        <v>6570</v>
      </c>
      <c r="F380" t="s" s="4">
        <v>1059</v>
      </c>
      <c r="G380" t="s" s="4">
        <v>5549</v>
      </c>
    </row>
    <row r="381" ht="45.0" customHeight="true">
      <c r="A381" t="s" s="4">
        <v>2179</v>
      </c>
      <c r="B381" t="s" s="4">
        <v>6650</v>
      </c>
      <c r="C381" t="s" s="4">
        <v>6055</v>
      </c>
      <c r="D381" t="s" s="4">
        <v>6570</v>
      </c>
      <c r="E381" t="s" s="4">
        <v>6570</v>
      </c>
      <c r="F381" t="s" s="4">
        <v>1059</v>
      </c>
      <c r="G381" t="s" s="4">
        <v>5549</v>
      </c>
    </row>
    <row r="382" ht="45.0" customHeight="true">
      <c r="A382" t="s" s="4">
        <v>2184</v>
      </c>
      <c r="B382" t="s" s="4">
        <v>6651</v>
      </c>
      <c r="C382" t="s" s="4">
        <v>6055</v>
      </c>
      <c r="D382" t="s" s="4">
        <v>6570</v>
      </c>
      <c r="E382" t="s" s="4">
        <v>6570</v>
      </c>
      <c r="F382" t="s" s="4">
        <v>1059</v>
      </c>
      <c r="G382" t="s" s="4">
        <v>5549</v>
      </c>
    </row>
    <row r="383" ht="45.0" customHeight="true">
      <c r="A383" t="s" s="4">
        <v>2186</v>
      </c>
      <c r="B383" t="s" s="4">
        <v>6652</v>
      </c>
      <c r="C383" t="s" s="4">
        <v>6055</v>
      </c>
      <c r="D383" t="s" s="4">
        <v>6570</v>
      </c>
      <c r="E383" t="s" s="4">
        <v>6570</v>
      </c>
      <c r="F383" t="s" s="4">
        <v>1059</v>
      </c>
      <c r="G383" t="s" s="4">
        <v>5549</v>
      </c>
    </row>
    <row r="384" ht="45.0" customHeight="true">
      <c r="A384" t="s" s="4">
        <v>2193</v>
      </c>
      <c r="B384" t="s" s="4">
        <v>6653</v>
      </c>
      <c r="C384" t="s" s="4">
        <v>6055</v>
      </c>
      <c r="D384" t="s" s="4">
        <v>6570</v>
      </c>
      <c r="E384" t="s" s="4">
        <v>6570</v>
      </c>
      <c r="F384" t="s" s="4">
        <v>1059</v>
      </c>
      <c r="G384" t="s" s="4">
        <v>5549</v>
      </c>
    </row>
    <row r="385" ht="45.0" customHeight="true">
      <c r="A385" t="s" s="4">
        <v>2202</v>
      </c>
      <c r="B385" t="s" s="4">
        <v>6654</v>
      </c>
      <c r="C385" t="s" s="4">
        <v>6055</v>
      </c>
      <c r="D385" t="s" s="4">
        <v>1666</v>
      </c>
      <c r="E385" t="s" s="4">
        <v>1666</v>
      </c>
      <c r="F385" t="s" s="4">
        <v>1059</v>
      </c>
      <c r="G385" t="s" s="4">
        <v>5549</v>
      </c>
    </row>
    <row r="386" ht="45.0" customHeight="true">
      <c r="A386" t="s" s="4">
        <v>2206</v>
      </c>
      <c r="B386" t="s" s="4">
        <v>6655</v>
      </c>
      <c r="C386" t="s" s="4">
        <v>6055</v>
      </c>
      <c r="D386" t="s" s="4">
        <v>1666</v>
      </c>
      <c r="E386" t="s" s="4">
        <v>1666</v>
      </c>
      <c r="F386" t="s" s="4">
        <v>1059</v>
      </c>
      <c r="G386" t="s" s="4">
        <v>5549</v>
      </c>
    </row>
    <row r="387" ht="45.0" customHeight="true">
      <c r="A387" t="s" s="4">
        <v>2209</v>
      </c>
      <c r="B387" t="s" s="4">
        <v>6656</v>
      </c>
      <c r="C387" t="s" s="4">
        <v>6055</v>
      </c>
      <c r="D387" t="s" s="4">
        <v>1666</v>
      </c>
      <c r="E387" t="s" s="4">
        <v>1666</v>
      </c>
      <c r="F387" t="s" s="4">
        <v>1059</v>
      </c>
      <c r="G387" t="s" s="4">
        <v>5549</v>
      </c>
    </row>
    <row r="388" ht="45.0" customHeight="true">
      <c r="A388" t="s" s="4">
        <v>2213</v>
      </c>
      <c r="B388" t="s" s="4">
        <v>6657</v>
      </c>
      <c r="C388" t="s" s="4">
        <v>6055</v>
      </c>
      <c r="D388" t="s" s="4">
        <v>1666</v>
      </c>
      <c r="E388" t="s" s="4">
        <v>1666</v>
      </c>
      <c r="F388" t="s" s="4">
        <v>1059</v>
      </c>
      <c r="G388" t="s" s="4">
        <v>5549</v>
      </c>
    </row>
    <row r="389" ht="45.0" customHeight="true">
      <c r="A389" t="s" s="4">
        <v>2215</v>
      </c>
      <c r="B389" t="s" s="4">
        <v>6658</v>
      </c>
      <c r="C389" t="s" s="4">
        <v>6055</v>
      </c>
      <c r="D389" t="s" s="4">
        <v>1666</v>
      </c>
      <c r="E389" t="s" s="4">
        <v>1666</v>
      </c>
      <c r="F389" t="s" s="4">
        <v>1059</v>
      </c>
      <c r="G389" t="s" s="4">
        <v>5549</v>
      </c>
    </row>
    <row r="390" ht="45.0" customHeight="true">
      <c r="A390" t="s" s="4">
        <v>2218</v>
      </c>
      <c r="B390" t="s" s="4">
        <v>6659</v>
      </c>
      <c r="C390" t="s" s="4">
        <v>6055</v>
      </c>
      <c r="D390" t="s" s="4">
        <v>1666</v>
      </c>
      <c r="E390" t="s" s="4">
        <v>1666</v>
      </c>
      <c r="F390" t="s" s="4">
        <v>1059</v>
      </c>
      <c r="G390" t="s" s="4">
        <v>5549</v>
      </c>
    </row>
    <row r="391" ht="45.0" customHeight="true">
      <c r="A391" t="s" s="4">
        <v>2222</v>
      </c>
      <c r="B391" t="s" s="4">
        <v>6660</v>
      </c>
      <c r="C391" t="s" s="4">
        <v>6055</v>
      </c>
      <c r="D391" t="s" s="4">
        <v>6404</v>
      </c>
      <c r="E391" t="s" s="4">
        <v>6404</v>
      </c>
      <c r="F391" t="s" s="4">
        <v>1059</v>
      </c>
      <c r="G391" t="s" s="4">
        <v>5549</v>
      </c>
    </row>
    <row r="392" ht="45.0" customHeight="true">
      <c r="A392" t="s" s="4">
        <v>2226</v>
      </c>
      <c r="B392" t="s" s="4">
        <v>6661</v>
      </c>
      <c r="C392" t="s" s="4">
        <v>6055</v>
      </c>
      <c r="D392" t="s" s="4">
        <v>6404</v>
      </c>
      <c r="E392" t="s" s="4">
        <v>6404</v>
      </c>
      <c r="F392" t="s" s="4">
        <v>1059</v>
      </c>
      <c r="G392" t="s" s="4">
        <v>5549</v>
      </c>
    </row>
    <row r="393" ht="45.0" customHeight="true">
      <c r="A393" t="s" s="4">
        <v>2228</v>
      </c>
      <c r="B393" t="s" s="4">
        <v>6662</v>
      </c>
      <c r="C393" t="s" s="4">
        <v>6055</v>
      </c>
      <c r="D393" t="s" s="4">
        <v>6404</v>
      </c>
      <c r="E393" t="s" s="4">
        <v>6404</v>
      </c>
      <c r="F393" t="s" s="4">
        <v>1059</v>
      </c>
      <c r="G393" t="s" s="4">
        <v>5549</v>
      </c>
    </row>
    <row r="394" ht="45.0" customHeight="true">
      <c r="A394" t="s" s="4">
        <v>2232</v>
      </c>
      <c r="B394" t="s" s="4">
        <v>6663</v>
      </c>
      <c r="C394" t="s" s="4">
        <v>6055</v>
      </c>
      <c r="D394" t="s" s="4">
        <v>6404</v>
      </c>
      <c r="E394" t="s" s="4">
        <v>6404</v>
      </c>
      <c r="F394" t="s" s="4">
        <v>1059</v>
      </c>
      <c r="G394" t="s" s="4">
        <v>5549</v>
      </c>
    </row>
    <row r="395" ht="45.0" customHeight="true">
      <c r="A395" t="s" s="4">
        <v>2234</v>
      </c>
      <c r="B395" t="s" s="4">
        <v>6664</v>
      </c>
      <c r="C395" t="s" s="4">
        <v>6055</v>
      </c>
      <c r="D395" t="s" s="4">
        <v>6404</v>
      </c>
      <c r="E395" t="s" s="4">
        <v>6404</v>
      </c>
      <c r="F395" t="s" s="4">
        <v>1059</v>
      </c>
      <c r="G395" t="s" s="4">
        <v>5549</v>
      </c>
    </row>
    <row r="396" ht="45.0" customHeight="true">
      <c r="A396" t="s" s="4">
        <v>2236</v>
      </c>
      <c r="B396" t="s" s="4">
        <v>6665</v>
      </c>
      <c r="C396" t="s" s="4">
        <v>6055</v>
      </c>
      <c r="D396" t="s" s="4">
        <v>6404</v>
      </c>
      <c r="E396" t="s" s="4">
        <v>6404</v>
      </c>
      <c r="F396" t="s" s="4">
        <v>1059</v>
      </c>
      <c r="G396" t="s" s="4">
        <v>5549</v>
      </c>
    </row>
    <row r="397" ht="45.0" customHeight="true">
      <c r="A397" t="s" s="4">
        <v>2239</v>
      </c>
      <c r="B397" t="s" s="4">
        <v>6666</v>
      </c>
      <c r="C397" t="s" s="4">
        <v>6055</v>
      </c>
      <c r="D397" t="s" s="4">
        <v>6404</v>
      </c>
      <c r="E397" t="s" s="4">
        <v>6404</v>
      </c>
      <c r="F397" t="s" s="4">
        <v>1059</v>
      </c>
      <c r="G397" t="s" s="4">
        <v>5549</v>
      </c>
    </row>
    <row r="398" ht="45.0" customHeight="true">
      <c r="A398" t="s" s="4">
        <v>2242</v>
      </c>
      <c r="B398" t="s" s="4">
        <v>6667</v>
      </c>
      <c r="C398" t="s" s="4">
        <v>6055</v>
      </c>
      <c r="D398" t="s" s="4">
        <v>6412</v>
      </c>
      <c r="E398" t="s" s="4">
        <v>6412</v>
      </c>
      <c r="F398" t="s" s="4">
        <v>1059</v>
      </c>
      <c r="G398" t="s" s="4">
        <v>5549</v>
      </c>
    </row>
    <row r="399" ht="45.0" customHeight="true">
      <c r="A399" t="s" s="4">
        <v>2246</v>
      </c>
      <c r="B399" t="s" s="4">
        <v>6668</v>
      </c>
      <c r="C399" t="s" s="4">
        <v>6055</v>
      </c>
      <c r="D399" t="s" s="4">
        <v>6412</v>
      </c>
      <c r="E399" t="s" s="4">
        <v>6412</v>
      </c>
      <c r="F399" t="s" s="4">
        <v>1059</v>
      </c>
      <c r="G399" t="s" s="4">
        <v>5549</v>
      </c>
    </row>
    <row r="400" ht="45.0" customHeight="true">
      <c r="A400" t="s" s="4">
        <v>2250</v>
      </c>
      <c r="B400" t="s" s="4">
        <v>6669</v>
      </c>
      <c r="C400" t="s" s="4">
        <v>6055</v>
      </c>
      <c r="D400" t="s" s="4">
        <v>6412</v>
      </c>
      <c r="E400" t="s" s="4">
        <v>6412</v>
      </c>
      <c r="F400" t="s" s="4">
        <v>1059</v>
      </c>
      <c r="G400" t="s" s="4">
        <v>5549</v>
      </c>
    </row>
    <row r="401" ht="45.0" customHeight="true">
      <c r="A401" t="s" s="4">
        <v>2253</v>
      </c>
      <c r="B401" t="s" s="4">
        <v>6670</v>
      </c>
      <c r="C401" t="s" s="4">
        <v>6055</v>
      </c>
      <c r="D401" t="s" s="4">
        <v>6412</v>
      </c>
      <c r="E401" t="s" s="4">
        <v>6412</v>
      </c>
      <c r="F401" t="s" s="4">
        <v>1059</v>
      </c>
      <c r="G401" t="s" s="4">
        <v>5549</v>
      </c>
    </row>
    <row r="402" ht="45.0" customHeight="true">
      <c r="A402" t="s" s="4">
        <v>2256</v>
      </c>
      <c r="B402" t="s" s="4">
        <v>6671</v>
      </c>
      <c r="C402" t="s" s="4">
        <v>6055</v>
      </c>
      <c r="D402" t="s" s="4">
        <v>6412</v>
      </c>
      <c r="E402" t="s" s="4">
        <v>6412</v>
      </c>
      <c r="F402" t="s" s="4">
        <v>1059</v>
      </c>
      <c r="G402" t="s" s="4">
        <v>5549</v>
      </c>
    </row>
    <row r="403" ht="45.0" customHeight="true">
      <c r="A403" t="s" s="4">
        <v>2259</v>
      </c>
      <c r="B403" t="s" s="4">
        <v>6672</v>
      </c>
      <c r="C403" t="s" s="4">
        <v>6055</v>
      </c>
      <c r="D403" t="s" s="4">
        <v>6412</v>
      </c>
      <c r="E403" t="s" s="4">
        <v>6412</v>
      </c>
      <c r="F403" t="s" s="4">
        <v>1059</v>
      </c>
      <c r="G403" t="s" s="4">
        <v>5549</v>
      </c>
    </row>
    <row r="404" ht="45.0" customHeight="true">
      <c r="A404" t="s" s="4">
        <v>2262</v>
      </c>
      <c r="B404" t="s" s="4">
        <v>6673</v>
      </c>
      <c r="C404" t="s" s="4">
        <v>6055</v>
      </c>
      <c r="D404" t="s" s="4">
        <v>6412</v>
      </c>
      <c r="E404" t="s" s="4">
        <v>6412</v>
      </c>
      <c r="F404" t="s" s="4">
        <v>1059</v>
      </c>
      <c r="G404" t="s" s="4">
        <v>5549</v>
      </c>
    </row>
    <row r="405" ht="45.0" customHeight="true">
      <c r="A405" t="s" s="4">
        <v>2267</v>
      </c>
      <c r="B405" t="s" s="4">
        <v>6674</v>
      </c>
      <c r="C405" t="s" s="4">
        <v>6055</v>
      </c>
      <c r="D405" t="s" s="4">
        <v>6491</v>
      </c>
      <c r="E405" t="s" s="4">
        <v>6491</v>
      </c>
      <c r="F405" t="s" s="4">
        <v>1059</v>
      </c>
      <c r="G405" t="s" s="4">
        <v>5549</v>
      </c>
    </row>
    <row r="406" ht="45.0" customHeight="true">
      <c r="A406" t="s" s="4">
        <v>2274</v>
      </c>
      <c r="B406" t="s" s="4">
        <v>6675</v>
      </c>
      <c r="C406" t="s" s="4">
        <v>6055</v>
      </c>
      <c r="D406" t="s" s="4">
        <v>6491</v>
      </c>
      <c r="E406" t="s" s="4">
        <v>6491</v>
      </c>
      <c r="F406" t="s" s="4">
        <v>1059</v>
      </c>
      <c r="G406" t="s" s="4">
        <v>5549</v>
      </c>
    </row>
    <row r="407" ht="45.0" customHeight="true">
      <c r="A407" t="s" s="4">
        <v>2279</v>
      </c>
      <c r="B407" t="s" s="4">
        <v>6676</v>
      </c>
      <c r="C407" t="s" s="4">
        <v>6055</v>
      </c>
      <c r="D407" t="s" s="4">
        <v>6491</v>
      </c>
      <c r="E407" t="s" s="4">
        <v>6491</v>
      </c>
      <c r="F407" t="s" s="4">
        <v>1059</v>
      </c>
      <c r="G407" t="s" s="4">
        <v>5549</v>
      </c>
    </row>
    <row r="408" ht="45.0" customHeight="true">
      <c r="A408" t="s" s="4">
        <v>2282</v>
      </c>
      <c r="B408" t="s" s="4">
        <v>6677</v>
      </c>
      <c r="C408" t="s" s="4">
        <v>6055</v>
      </c>
      <c r="D408" t="s" s="4">
        <v>6491</v>
      </c>
      <c r="E408" t="s" s="4">
        <v>6491</v>
      </c>
      <c r="F408" t="s" s="4">
        <v>1059</v>
      </c>
      <c r="G408" t="s" s="4">
        <v>5549</v>
      </c>
    </row>
    <row r="409" ht="45.0" customHeight="true">
      <c r="A409" t="s" s="4">
        <v>2288</v>
      </c>
      <c r="B409" t="s" s="4">
        <v>6678</v>
      </c>
      <c r="C409" t="s" s="4">
        <v>6055</v>
      </c>
      <c r="D409" t="s" s="4">
        <v>6462</v>
      </c>
      <c r="E409" t="s" s="4">
        <v>6462</v>
      </c>
      <c r="F409" t="s" s="4">
        <v>1059</v>
      </c>
      <c r="G409" t="s" s="4">
        <v>5549</v>
      </c>
    </row>
    <row r="410" ht="45.0" customHeight="true">
      <c r="A410" t="s" s="4">
        <v>2292</v>
      </c>
      <c r="B410" t="s" s="4">
        <v>6679</v>
      </c>
      <c r="C410" t="s" s="4">
        <v>6055</v>
      </c>
      <c r="D410" t="s" s="4">
        <v>6462</v>
      </c>
      <c r="E410" t="s" s="4">
        <v>6462</v>
      </c>
      <c r="F410" t="s" s="4">
        <v>1059</v>
      </c>
      <c r="G410" t="s" s="4">
        <v>5549</v>
      </c>
    </row>
    <row r="411" ht="45.0" customHeight="true">
      <c r="A411" t="s" s="4">
        <v>2300</v>
      </c>
      <c r="B411" t="s" s="4">
        <v>6680</v>
      </c>
      <c r="C411" t="s" s="4">
        <v>6055</v>
      </c>
      <c r="D411" t="s" s="4">
        <v>6570</v>
      </c>
      <c r="E411" t="s" s="4">
        <v>6570</v>
      </c>
      <c r="F411" t="s" s="4">
        <v>1059</v>
      </c>
      <c r="G411" t="s" s="4">
        <v>5549</v>
      </c>
    </row>
    <row r="412" ht="45.0" customHeight="true">
      <c r="A412" t="s" s="4">
        <v>2309</v>
      </c>
      <c r="B412" t="s" s="4">
        <v>6681</v>
      </c>
      <c r="C412" t="s" s="4">
        <v>6055</v>
      </c>
      <c r="D412" t="s" s="4">
        <v>6682</v>
      </c>
      <c r="E412" t="s" s="4">
        <v>6682</v>
      </c>
      <c r="F412" t="s" s="4">
        <v>1059</v>
      </c>
      <c r="G412" t="s" s="4">
        <v>5549</v>
      </c>
    </row>
    <row r="413" ht="45.0" customHeight="true">
      <c r="A413" t="s" s="4">
        <v>2313</v>
      </c>
      <c r="B413" t="s" s="4">
        <v>6683</v>
      </c>
      <c r="C413" t="s" s="4">
        <v>6055</v>
      </c>
      <c r="D413" t="s" s="4">
        <v>6682</v>
      </c>
      <c r="E413" t="s" s="4">
        <v>6682</v>
      </c>
      <c r="F413" t="s" s="4">
        <v>1059</v>
      </c>
      <c r="G413" t="s" s="4">
        <v>5549</v>
      </c>
    </row>
    <row r="414" ht="45.0" customHeight="true">
      <c r="A414" t="s" s="4">
        <v>2317</v>
      </c>
      <c r="B414" t="s" s="4">
        <v>6684</v>
      </c>
      <c r="C414" t="s" s="4">
        <v>6055</v>
      </c>
      <c r="D414" t="s" s="4">
        <v>6682</v>
      </c>
      <c r="E414" t="s" s="4">
        <v>6682</v>
      </c>
      <c r="F414" t="s" s="4">
        <v>1059</v>
      </c>
      <c r="G414" t="s" s="4">
        <v>5549</v>
      </c>
    </row>
    <row r="415" ht="45.0" customHeight="true">
      <c r="A415" t="s" s="4">
        <v>2322</v>
      </c>
      <c r="B415" t="s" s="4">
        <v>6685</v>
      </c>
      <c r="C415" t="s" s="4">
        <v>6055</v>
      </c>
      <c r="D415" t="s" s="4">
        <v>6682</v>
      </c>
      <c r="E415" t="s" s="4">
        <v>6682</v>
      </c>
      <c r="F415" t="s" s="4">
        <v>1059</v>
      </c>
      <c r="G415" t="s" s="4">
        <v>5549</v>
      </c>
    </row>
    <row r="416" ht="45.0" customHeight="true">
      <c r="A416" t="s" s="4">
        <v>2331</v>
      </c>
      <c r="B416" t="s" s="4">
        <v>6686</v>
      </c>
      <c r="C416" t="s" s="4">
        <v>6055</v>
      </c>
      <c r="D416" t="s" s="4">
        <v>6682</v>
      </c>
      <c r="E416" t="s" s="4">
        <v>6682</v>
      </c>
      <c r="F416" t="s" s="4">
        <v>1059</v>
      </c>
      <c r="G416" t="s" s="4">
        <v>5549</v>
      </c>
    </row>
    <row r="417" ht="45.0" customHeight="true">
      <c r="A417" t="s" s="4">
        <v>2335</v>
      </c>
      <c r="B417" t="s" s="4">
        <v>6687</v>
      </c>
      <c r="C417" t="s" s="4">
        <v>6055</v>
      </c>
      <c r="D417" t="s" s="4">
        <v>1666</v>
      </c>
      <c r="E417" t="s" s="4">
        <v>1666</v>
      </c>
      <c r="F417" t="s" s="4">
        <v>1059</v>
      </c>
      <c r="G417" t="s" s="4">
        <v>5549</v>
      </c>
    </row>
    <row r="418" ht="45.0" customHeight="true">
      <c r="A418" t="s" s="4">
        <v>2338</v>
      </c>
      <c r="B418" t="s" s="4">
        <v>6688</v>
      </c>
      <c r="C418" t="s" s="4">
        <v>6055</v>
      </c>
      <c r="D418" t="s" s="4">
        <v>1666</v>
      </c>
      <c r="E418" t="s" s="4">
        <v>1666</v>
      </c>
      <c r="F418" t="s" s="4">
        <v>1059</v>
      </c>
      <c r="G418" t="s" s="4">
        <v>5549</v>
      </c>
    </row>
    <row r="419" ht="45.0" customHeight="true">
      <c r="A419" t="s" s="4">
        <v>2341</v>
      </c>
      <c r="B419" t="s" s="4">
        <v>6689</v>
      </c>
      <c r="C419" t="s" s="4">
        <v>6055</v>
      </c>
      <c r="D419" t="s" s="4">
        <v>1666</v>
      </c>
      <c r="E419" t="s" s="4">
        <v>1666</v>
      </c>
      <c r="F419" t="s" s="4">
        <v>1059</v>
      </c>
      <c r="G419" t="s" s="4">
        <v>5549</v>
      </c>
    </row>
    <row r="420" ht="45.0" customHeight="true">
      <c r="A420" t="s" s="4">
        <v>2343</v>
      </c>
      <c r="B420" t="s" s="4">
        <v>6690</v>
      </c>
      <c r="C420" t="s" s="4">
        <v>6055</v>
      </c>
      <c r="D420" t="s" s="4">
        <v>1666</v>
      </c>
      <c r="E420" t="s" s="4">
        <v>1666</v>
      </c>
      <c r="F420" t="s" s="4">
        <v>1059</v>
      </c>
      <c r="G420" t="s" s="4">
        <v>5549</v>
      </c>
    </row>
    <row r="421" ht="45.0" customHeight="true">
      <c r="A421" t="s" s="4">
        <v>2347</v>
      </c>
      <c r="B421" t="s" s="4">
        <v>6691</v>
      </c>
      <c r="C421" t="s" s="4">
        <v>6055</v>
      </c>
      <c r="D421" t="s" s="4">
        <v>6404</v>
      </c>
      <c r="E421" t="s" s="4">
        <v>6404</v>
      </c>
      <c r="F421" t="s" s="4">
        <v>1059</v>
      </c>
      <c r="G421" t="s" s="4">
        <v>5549</v>
      </c>
    </row>
    <row r="422" ht="45.0" customHeight="true">
      <c r="A422" t="s" s="4">
        <v>2352</v>
      </c>
      <c r="B422" t="s" s="4">
        <v>6692</v>
      </c>
      <c r="C422" t="s" s="4">
        <v>6055</v>
      </c>
      <c r="D422" t="s" s="4">
        <v>6404</v>
      </c>
      <c r="E422" t="s" s="4">
        <v>6404</v>
      </c>
      <c r="F422" t="s" s="4">
        <v>1059</v>
      </c>
      <c r="G422" t="s" s="4">
        <v>5549</v>
      </c>
    </row>
    <row r="423" ht="45.0" customHeight="true">
      <c r="A423" t="s" s="4">
        <v>2355</v>
      </c>
      <c r="B423" t="s" s="4">
        <v>6693</v>
      </c>
      <c r="C423" t="s" s="4">
        <v>6055</v>
      </c>
      <c r="D423" t="s" s="4">
        <v>6404</v>
      </c>
      <c r="E423" t="s" s="4">
        <v>6404</v>
      </c>
      <c r="F423" t="s" s="4">
        <v>1059</v>
      </c>
      <c r="G423" t="s" s="4">
        <v>5549</v>
      </c>
    </row>
    <row r="424" ht="45.0" customHeight="true">
      <c r="A424" t="s" s="4">
        <v>2359</v>
      </c>
      <c r="B424" t="s" s="4">
        <v>6694</v>
      </c>
      <c r="C424" t="s" s="4">
        <v>6055</v>
      </c>
      <c r="D424" t="s" s="4">
        <v>6404</v>
      </c>
      <c r="E424" t="s" s="4">
        <v>6404</v>
      </c>
      <c r="F424" t="s" s="4">
        <v>1059</v>
      </c>
      <c r="G424" t="s" s="4">
        <v>5549</v>
      </c>
    </row>
    <row r="425" ht="45.0" customHeight="true">
      <c r="A425" t="s" s="4">
        <v>2362</v>
      </c>
      <c r="B425" t="s" s="4">
        <v>6695</v>
      </c>
      <c r="C425" t="s" s="4">
        <v>6055</v>
      </c>
      <c r="D425" t="s" s="4">
        <v>6404</v>
      </c>
      <c r="E425" t="s" s="4">
        <v>6404</v>
      </c>
      <c r="F425" t="s" s="4">
        <v>1059</v>
      </c>
      <c r="G425" t="s" s="4">
        <v>5549</v>
      </c>
    </row>
    <row r="426" ht="45.0" customHeight="true">
      <c r="A426" t="s" s="4">
        <v>2365</v>
      </c>
      <c r="B426" t="s" s="4">
        <v>6696</v>
      </c>
      <c r="C426" t="s" s="4">
        <v>6055</v>
      </c>
      <c r="D426" t="s" s="4">
        <v>6404</v>
      </c>
      <c r="E426" t="s" s="4">
        <v>6404</v>
      </c>
      <c r="F426" t="s" s="4">
        <v>1059</v>
      </c>
      <c r="G426" t="s" s="4">
        <v>5549</v>
      </c>
    </row>
    <row r="427" ht="45.0" customHeight="true">
      <c r="A427" t="s" s="4">
        <v>2368</v>
      </c>
      <c r="B427" t="s" s="4">
        <v>6697</v>
      </c>
      <c r="C427" t="s" s="4">
        <v>6055</v>
      </c>
      <c r="D427" t="s" s="4">
        <v>6404</v>
      </c>
      <c r="E427" t="s" s="4">
        <v>6404</v>
      </c>
      <c r="F427" t="s" s="4">
        <v>1059</v>
      </c>
      <c r="G427" t="s" s="4">
        <v>5549</v>
      </c>
    </row>
    <row r="428" ht="45.0" customHeight="true">
      <c r="A428" t="s" s="4">
        <v>2371</v>
      </c>
      <c r="B428" t="s" s="4">
        <v>6698</v>
      </c>
      <c r="C428" t="s" s="4">
        <v>6055</v>
      </c>
      <c r="D428" t="s" s="4">
        <v>6412</v>
      </c>
      <c r="E428" t="s" s="4">
        <v>6412</v>
      </c>
      <c r="F428" t="s" s="4">
        <v>1059</v>
      </c>
      <c r="G428" t="s" s="4">
        <v>5549</v>
      </c>
    </row>
    <row r="429" ht="45.0" customHeight="true">
      <c r="A429" t="s" s="4">
        <v>2374</v>
      </c>
      <c r="B429" t="s" s="4">
        <v>6699</v>
      </c>
      <c r="C429" t="s" s="4">
        <v>6055</v>
      </c>
      <c r="D429" t="s" s="4">
        <v>6412</v>
      </c>
      <c r="E429" t="s" s="4">
        <v>6412</v>
      </c>
      <c r="F429" t="s" s="4">
        <v>1059</v>
      </c>
      <c r="G429" t="s" s="4">
        <v>5549</v>
      </c>
    </row>
    <row r="430" ht="45.0" customHeight="true">
      <c r="A430" t="s" s="4">
        <v>2378</v>
      </c>
      <c r="B430" t="s" s="4">
        <v>6700</v>
      </c>
      <c r="C430" t="s" s="4">
        <v>6055</v>
      </c>
      <c r="D430" t="s" s="4">
        <v>6412</v>
      </c>
      <c r="E430" t="s" s="4">
        <v>6412</v>
      </c>
      <c r="F430" t="s" s="4">
        <v>1059</v>
      </c>
      <c r="G430" t="s" s="4">
        <v>5549</v>
      </c>
    </row>
    <row r="431" ht="45.0" customHeight="true">
      <c r="A431" t="s" s="4">
        <v>2382</v>
      </c>
      <c r="B431" t="s" s="4">
        <v>6701</v>
      </c>
      <c r="C431" t="s" s="4">
        <v>6055</v>
      </c>
      <c r="D431" t="s" s="4">
        <v>6412</v>
      </c>
      <c r="E431" t="s" s="4">
        <v>6412</v>
      </c>
      <c r="F431" t="s" s="4">
        <v>1059</v>
      </c>
      <c r="G431" t="s" s="4">
        <v>5549</v>
      </c>
    </row>
    <row r="432" ht="45.0" customHeight="true">
      <c r="A432" t="s" s="4">
        <v>2386</v>
      </c>
      <c r="B432" t="s" s="4">
        <v>6702</v>
      </c>
      <c r="C432" t="s" s="4">
        <v>6055</v>
      </c>
      <c r="D432" t="s" s="4">
        <v>6412</v>
      </c>
      <c r="E432" t="s" s="4">
        <v>6412</v>
      </c>
      <c r="F432" t="s" s="4">
        <v>1059</v>
      </c>
      <c r="G432" t="s" s="4">
        <v>5549</v>
      </c>
    </row>
    <row r="433" ht="45.0" customHeight="true">
      <c r="A433" t="s" s="4">
        <v>2390</v>
      </c>
      <c r="B433" t="s" s="4">
        <v>6703</v>
      </c>
      <c r="C433" t="s" s="4">
        <v>6055</v>
      </c>
      <c r="D433" t="s" s="4">
        <v>6412</v>
      </c>
      <c r="E433" t="s" s="4">
        <v>6412</v>
      </c>
      <c r="F433" t="s" s="4">
        <v>1059</v>
      </c>
      <c r="G433" t="s" s="4">
        <v>5549</v>
      </c>
    </row>
    <row r="434" ht="45.0" customHeight="true">
      <c r="A434" t="s" s="4">
        <v>2392</v>
      </c>
      <c r="B434" t="s" s="4">
        <v>6704</v>
      </c>
      <c r="C434" t="s" s="4">
        <v>6055</v>
      </c>
      <c r="D434" t="s" s="4">
        <v>6412</v>
      </c>
      <c r="E434" t="s" s="4">
        <v>6412</v>
      </c>
      <c r="F434" t="s" s="4">
        <v>1059</v>
      </c>
      <c r="G434" t="s" s="4">
        <v>5549</v>
      </c>
    </row>
    <row r="435" ht="45.0" customHeight="true">
      <c r="A435" t="s" s="4">
        <v>2398</v>
      </c>
      <c r="B435" t="s" s="4">
        <v>6705</v>
      </c>
      <c r="C435" t="s" s="4">
        <v>6055</v>
      </c>
      <c r="D435" t="s" s="4">
        <v>6462</v>
      </c>
      <c r="E435" t="s" s="4">
        <v>6462</v>
      </c>
      <c r="F435" t="s" s="4">
        <v>1059</v>
      </c>
      <c r="G435" t="s" s="4">
        <v>5549</v>
      </c>
    </row>
    <row r="436" ht="45.0" customHeight="true">
      <c r="A436" t="s" s="4">
        <v>2401</v>
      </c>
      <c r="B436" t="s" s="4">
        <v>6706</v>
      </c>
      <c r="C436" t="s" s="4">
        <v>6055</v>
      </c>
      <c r="D436" t="s" s="4">
        <v>6462</v>
      </c>
      <c r="E436" t="s" s="4">
        <v>6462</v>
      </c>
      <c r="F436" t="s" s="4">
        <v>1059</v>
      </c>
      <c r="G436" t="s" s="4">
        <v>5549</v>
      </c>
    </row>
    <row r="437" ht="45.0" customHeight="true">
      <c r="A437" t="s" s="4">
        <v>2406</v>
      </c>
      <c r="B437" t="s" s="4">
        <v>6707</v>
      </c>
      <c r="C437" t="s" s="4">
        <v>6055</v>
      </c>
      <c r="D437" t="s" s="4">
        <v>6462</v>
      </c>
      <c r="E437" t="s" s="4">
        <v>6462</v>
      </c>
      <c r="F437" t="s" s="4">
        <v>1059</v>
      </c>
      <c r="G437" t="s" s="4">
        <v>5549</v>
      </c>
    </row>
    <row r="438" ht="45.0" customHeight="true">
      <c r="A438" t="s" s="4">
        <v>2410</v>
      </c>
      <c r="B438" t="s" s="4">
        <v>6708</v>
      </c>
      <c r="C438" t="s" s="4">
        <v>6055</v>
      </c>
      <c r="D438" t="s" s="4">
        <v>6462</v>
      </c>
      <c r="E438" t="s" s="4">
        <v>6462</v>
      </c>
      <c r="F438" t="s" s="4">
        <v>1059</v>
      </c>
      <c r="G438" t="s" s="4">
        <v>5549</v>
      </c>
    </row>
    <row r="439" ht="45.0" customHeight="true">
      <c r="A439" t="s" s="4">
        <v>2415</v>
      </c>
      <c r="B439" t="s" s="4">
        <v>6709</v>
      </c>
      <c r="C439" t="s" s="4">
        <v>6055</v>
      </c>
      <c r="D439" t="s" s="4">
        <v>6710</v>
      </c>
      <c r="E439" t="s" s="4">
        <v>6710</v>
      </c>
      <c r="F439" t="s" s="4">
        <v>1059</v>
      </c>
      <c r="G439" t="s" s="4">
        <v>5549</v>
      </c>
    </row>
    <row r="440" ht="45.0" customHeight="true">
      <c r="A440" t="s" s="4">
        <v>2417</v>
      </c>
      <c r="B440" t="s" s="4">
        <v>6711</v>
      </c>
      <c r="C440" t="s" s="4">
        <v>6055</v>
      </c>
      <c r="D440" t="s" s="4">
        <v>6462</v>
      </c>
      <c r="E440" t="s" s="4">
        <v>6462</v>
      </c>
      <c r="F440" t="s" s="4">
        <v>1059</v>
      </c>
      <c r="G440" t="s" s="4">
        <v>5549</v>
      </c>
    </row>
    <row r="441" ht="45.0" customHeight="true">
      <c r="A441" t="s" s="4">
        <v>2424</v>
      </c>
      <c r="B441" t="s" s="4">
        <v>6712</v>
      </c>
      <c r="C441" t="s" s="4">
        <v>6055</v>
      </c>
      <c r="D441" t="s" s="4">
        <v>6682</v>
      </c>
      <c r="E441" t="s" s="4">
        <v>6682</v>
      </c>
      <c r="F441" t="s" s="4">
        <v>1059</v>
      </c>
      <c r="G441" t="s" s="4">
        <v>5549</v>
      </c>
    </row>
    <row r="442" ht="45.0" customHeight="true">
      <c r="A442" t="s" s="4">
        <v>2430</v>
      </c>
      <c r="B442" t="s" s="4">
        <v>6713</v>
      </c>
      <c r="C442" t="s" s="4">
        <v>6055</v>
      </c>
      <c r="D442" t="s" s="4">
        <v>6714</v>
      </c>
      <c r="E442" t="s" s="4">
        <v>6714</v>
      </c>
      <c r="F442" t="s" s="4">
        <v>1059</v>
      </c>
      <c r="G442" t="s" s="4">
        <v>5549</v>
      </c>
    </row>
    <row r="443" ht="45.0" customHeight="true">
      <c r="A443" t="s" s="4">
        <v>2437</v>
      </c>
      <c r="B443" t="s" s="4">
        <v>6715</v>
      </c>
      <c r="C443" t="s" s="4">
        <v>6055</v>
      </c>
      <c r="D443" t="s" s="4">
        <v>6714</v>
      </c>
      <c r="E443" t="s" s="4">
        <v>6714</v>
      </c>
      <c r="F443" t="s" s="4">
        <v>1059</v>
      </c>
      <c r="G443" t="s" s="4">
        <v>5549</v>
      </c>
    </row>
    <row r="444" ht="45.0" customHeight="true">
      <c r="A444" t="s" s="4">
        <v>2442</v>
      </c>
      <c r="B444" t="s" s="4">
        <v>6716</v>
      </c>
      <c r="C444" t="s" s="4">
        <v>6055</v>
      </c>
      <c r="D444" t="s" s="4">
        <v>6714</v>
      </c>
      <c r="E444" t="s" s="4">
        <v>6714</v>
      </c>
      <c r="F444" t="s" s="4">
        <v>1059</v>
      </c>
      <c r="G444" t="s" s="4">
        <v>5549</v>
      </c>
    </row>
    <row r="445" ht="45.0" customHeight="true">
      <c r="A445" t="s" s="4">
        <v>2448</v>
      </c>
      <c r="B445" t="s" s="4">
        <v>6717</v>
      </c>
      <c r="C445" t="s" s="4">
        <v>6055</v>
      </c>
      <c r="D445" t="s" s="4">
        <v>6718</v>
      </c>
      <c r="E445" t="s" s="4">
        <v>6718</v>
      </c>
      <c r="F445" t="s" s="4">
        <v>1059</v>
      </c>
      <c r="G445" t="s" s="4">
        <v>5549</v>
      </c>
    </row>
    <row r="446" ht="45.0" customHeight="true">
      <c r="A446" t="s" s="4">
        <v>2455</v>
      </c>
      <c r="B446" t="s" s="4">
        <v>6719</v>
      </c>
      <c r="C446" t="s" s="4">
        <v>6055</v>
      </c>
      <c r="D446" t="s" s="4">
        <v>6720</v>
      </c>
      <c r="E446" t="s" s="4">
        <v>6720</v>
      </c>
      <c r="F446" t="s" s="4">
        <v>1059</v>
      </c>
      <c r="G446" t="s" s="4">
        <v>5549</v>
      </c>
    </row>
    <row r="447" ht="45.0" customHeight="true">
      <c r="A447" t="s" s="4">
        <v>2461</v>
      </c>
      <c r="B447" t="s" s="4">
        <v>6721</v>
      </c>
      <c r="C447" t="s" s="4">
        <v>6055</v>
      </c>
      <c r="D447" t="s" s="4">
        <v>6722</v>
      </c>
      <c r="E447" t="s" s="4">
        <v>6722</v>
      </c>
      <c r="F447" t="s" s="4">
        <v>1059</v>
      </c>
      <c r="G447" t="s" s="4">
        <v>5549</v>
      </c>
    </row>
    <row r="448" ht="45.0" customHeight="true">
      <c r="A448" t="s" s="4">
        <v>2465</v>
      </c>
      <c r="B448" t="s" s="4">
        <v>6723</v>
      </c>
      <c r="C448" t="s" s="4">
        <v>6055</v>
      </c>
      <c r="D448" t="s" s="4">
        <v>6722</v>
      </c>
      <c r="E448" t="s" s="4">
        <v>6722</v>
      </c>
      <c r="F448" t="s" s="4">
        <v>1059</v>
      </c>
      <c r="G448" t="s" s="4">
        <v>5549</v>
      </c>
    </row>
    <row r="449" ht="45.0" customHeight="true">
      <c r="A449" t="s" s="4">
        <v>2467</v>
      </c>
      <c r="B449" t="s" s="4">
        <v>6724</v>
      </c>
      <c r="C449" t="s" s="4">
        <v>6055</v>
      </c>
      <c r="D449" t="s" s="4">
        <v>6722</v>
      </c>
      <c r="E449" t="s" s="4">
        <v>6722</v>
      </c>
      <c r="F449" t="s" s="4">
        <v>1059</v>
      </c>
      <c r="G449" t="s" s="4">
        <v>5549</v>
      </c>
    </row>
    <row r="450" ht="45.0" customHeight="true">
      <c r="A450" t="s" s="4">
        <v>2469</v>
      </c>
      <c r="B450" t="s" s="4">
        <v>6725</v>
      </c>
      <c r="C450" t="s" s="4">
        <v>6055</v>
      </c>
      <c r="D450" t="s" s="4">
        <v>6722</v>
      </c>
      <c r="E450" t="s" s="4">
        <v>6722</v>
      </c>
      <c r="F450" t="s" s="4">
        <v>1059</v>
      </c>
      <c r="G450" t="s" s="4">
        <v>5549</v>
      </c>
    </row>
    <row r="451" ht="45.0" customHeight="true">
      <c r="A451" t="s" s="4">
        <v>2472</v>
      </c>
      <c r="B451" t="s" s="4">
        <v>6726</v>
      </c>
      <c r="C451" t="s" s="4">
        <v>6055</v>
      </c>
      <c r="D451" t="s" s="4">
        <v>6404</v>
      </c>
      <c r="E451" t="s" s="4">
        <v>6404</v>
      </c>
      <c r="F451" t="s" s="4">
        <v>1059</v>
      </c>
      <c r="G451" t="s" s="4">
        <v>5549</v>
      </c>
    </row>
    <row r="452" ht="45.0" customHeight="true">
      <c r="A452" t="s" s="4">
        <v>2476</v>
      </c>
      <c r="B452" t="s" s="4">
        <v>6727</v>
      </c>
      <c r="C452" t="s" s="4">
        <v>6055</v>
      </c>
      <c r="D452" t="s" s="4">
        <v>6404</v>
      </c>
      <c r="E452" t="s" s="4">
        <v>6404</v>
      </c>
      <c r="F452" t="s" s="4">
        <v>1059</v>
      </c>
      <c r="G452" t="s" s="4">
        <v>5549</v>
      </c>
    </row>
    <row r="453" ht="45.0" customHeight="true">
      <c r="A453" t="s" s="4">
        <v>2480</v>
      </c>
      <c r="B453" t="s" s="4">
        <v>6728</v>
      </c>
      <c r="C453" t="s" s="4">
        <v>6055</v>
      </c>
      <c r="D453" t="s" s="4">
        <v>6404</v>
      </c>
      <c r="E453" t="s" s="4">
        <v>6404</v>
      </c>
      <c r="F453" t="s" s="4">
        <v>1059</v>
      </c>
      <c r="G453" t="s" s="4">
        <v>5549</v>
      </c>
    </row>
    <row r="454" ht="45.0" customHeight="true">
      <c r="A454" t="s" s="4">
        <v>2483</v>
      </c>
      <c r="B454" t="s" s="4">
        <v>6729</v>
      </c>
      <c r="C454" t="s" s="4">
        <v>6055</v>
      </c>
      <c r="D454" t="s" s="4">
        <v>6404</v>
      </c>
      <c r="E454" t="s" s="4">
        <v>6404</v>
      </c>
      <c r="F454" t="s" s="4">
        <v>1059</v>
      </c>
      <c r="G454" t="s" s="4">
        <v>5549</v>
      </c>
    </row>
    <row r="455" ht="45.0" customHeight="true">
      <c r="A455" t="s" s="4">
        <v>2486</v>
      </c>
      <c r="B455" t="s" s="4">
        <v>6730</v>
      </c>
      <c r="C455" t="s" s="4">
        <v>6055</v>
      </c>
      <c r="D455" t="s" s="4">
        <v>6404</v>
      </c>
      <c r="E455" t="s" s="4">
        <v>6404</v>
      </c>
      <c r="F455" t="s" s="4">
        <v>1059</v>
      </c>
      <c r="G455" t="s" s="4">
        <v>5549</v>
      </c>
    </row>
    <row r="456" ht="45.0" customHeight="true">
      <c r="A456" t="s" s="4">
        <v>2489</v>
      </c>
      <c r="B456" t="s" s="4">
        <v>6731</v>
      </c>
      <c r="C456" t="s" s="4">
        <v>6055</v>
      </c>
      <c r="D456" t="s" s="4">
        <v>6404</v>
      </c>
      <c r="E456" t="s" s="4">
        <v>6404</v>
      </c>
      <c r="F456" t="s" s="4">
        <v>1059</v>
      </c>
      <c r="G456" t="s" s="4">
        <v>5549</v>
      </c>
    </row>
    <row r="457" ht="45.0" customHeight="true">
      <c r="A457" t="s" s="4">
        <v>2491</v>
      </c>
      <c r="B457" t="s" s="4">
        <v>6732</v>
      </c>
      <c r="C457" t="s" s="4">
        <v>6055</v>
      </c>
      <c r="D457" t="s" s="4">
        <v>6404</v>
      </c>
      <c r="E457" t="s" s="4">
        <v>6404</v>
      </c>
      <c r="F457" t="s" s="4">
        <v>1059</v>
      </c>
      <c r="G457" t="s" s="4">
        <v>5549</v>
      </c>
    </row>
    <row r="458" ht="45.0" customHeight="true">
      <c r="A458" t="s" s="4">
        <v>2493</v>
      </c>
      <c r="B458" t="s" s="4">
        <v>6733</v>
      </c>
      <c r="C458" t="s" s="4">
        <v>6055</v>
      </c>
      <c r="D458" t="s" s="4">
        <v>6412</v>
      </c>
      <c r="E458" t="s" s="4">
        <v>6412</v>
      </c>
      <c r="F458" t="s" s="4">
        <v>1059</v>
      </c>
      <c r="G458" t="s" s="4">
        <v>5549</v>
      </c>
    </row>
    <row r="459" ht="45.0" customHeight="true">
      <c r="A459" t="s" s="4">
        <v>2495</v>
      </c>
      <c r="B459" t="s" s="4">
        <v>6734</v>
      </c>
      <c r="C459" t="s" s="4">
        <v>6055</v>
      </c>
      <c r="D459" t="s" s="4">
        <v>1666</v>
      </c>
      <c r="E459" t="s" s="4">
        <v>1666</v>
      </c>
      <c r="F459" t="s" s="4">
        <v>1059</v>
      </c>
      <c r="G459" t="s" s="4">
        <v>5549</v>
      </c>
    </row>
    <row r="460" ht="45.0" customHeight="true">
      <c r="A460" t="s" s="4">
        <v>2498</v>
      </c>
      <c r="B460" t="s" s="4">
        <v>6735</v>
      </c>
      <c r="C460" t="s" s="4">
        <v>6055</v>
      </c>
      <c r="D460" t="s" s="4">
        <v>6412</v>
      </c>
      <c r="E460" t="s" s="4">
        <v>6412</v>
      </c>
      <c r="F460" t="s" s="4">
        <v>1059</v>
      </c>
      <c r="G460" t="s" s="4">
        <v>5549</v>
      </c>
    </row>
    <row r="461" ht="45.0" customHeight="true">
      <c r="A461" t="s" s="4">
        <v>2501</v>
      </c>
      <c r="B461" t="s" s="4">
        <v>6736</v>
      </c>
      <c r="C461" t="s" s="4">
        <v>6055</v>
      </c>
      <c r="D461" t="s" s="4">
        <v>6412</v>
      </c>
      <c r="E461" t="s" s="4">
        <v>6412</v>
      </c>
      <c r="F461" t="s" s="4">
        <v>1059</v>
      </c>
      <c r="G461" t="s" s="4">
        <v>5549</v>
      </c>
    </row>
    <row r="462" ht="45.0" customHeight="true">
      <c r="A462" t="s" s="4">
        <v>2504</v>
      </c>
      <c r="B462" t="s" s="4">
        <v>6737</v>
      </c>
      <c r="C462" t="s" s="4">
        <v>6055</v>
      </c>
      <c r="D462" t="s" s="4">
        <v>6412</v>
      </c>
      <c r="E462" t="s" s="4">
        <v>6412</v>
      </c>
      <c r="F462" t="s" s="4">
        <v>1059</v>
      </c>
      <c r="G462" t="s" s="4">
        <v>5549</v>
      </c>
    </row>
    <row r="463" ht="45.0" customHeight="true">
      <c r="A463" t="s" s="4">
        <v>2508</v>
      </c>
      <c r="B463" t="s" s="4">
        <v>6738</v>
      </c>
      <c r="C463" t="s" s="4">
        <v>6055</v>
      </c>
      <c r="D463" t="s" s="4">
        <v>6412</v>
      </c>
      <c r="E463" t="s" s="4">
        <v>6412</v>
      </c>
      <c r="F463" t="s" s="4">
        <v>1059</v>
      </c>
      <c r="G463" t="s" s="4">
        <v>5549</v>
      </c>
    </row>
    <row r="464" ht="45.0" customHeight="true">
      <c r="A464" t="s" s="4">
        <v>2510</v>
      </c>
      <c r="B464" t="s" s="4">
        <v>6739</v>
      </c>
      <c r="C464" t="s" s="4">
        <v>6055</v>
      </c>
      <c r="D464" t="s" s="4">
        <v>6412</v>
      </c>
      <c r="E464" t="s" s="4">
        <v>6412</v>
      </c>
      <c r="F464" t="s" s="4">
        <v>1059</v>
      </c>
      <c r="G464" t="s" s="4">
        <v>5549</v>
      </c>
    </row>
    <row r="465" ht="45.0" customHeight="true">
      <c r="A465" t="s" s="4">
        <v>2514</v>
      </c>
      <c r="B465" t="s" s="4">
        <v>6740</v>
      </c>
      <c r="C465" t="s" s="4">
        <v>6055</v>
      </c>
      <c r="D465" t="s" s="4">
        <v>6462</v>
      </c>
      <c r="E465" t="s" s="4">
        <v>6462</v>
      </c>
      <c r="F465" t="s" s="4">
        <v>1059</v>
      </c>
      <c r="G465" t="s" s="4">
        <v>5549</v>
      </c>
    </row>
    <row r="466" ht="45.0" customHeight="true">
      <c r="A466" t="s" s="4">
        <v>2518</v>
      </c>
      <c r="B466" t="s" s="4">
        <v>6741</v>
      </c>
      <c r="C466" t="s" s="4">
        <v>6055</v>
      </c>
      <c r="D466" t="s" s="4">
        <v>6462</v>
      </c>
      <c r="E466" t="s" s="4">
        <v>6462</v>
      </c>
      <c r="F466" t="s" s="4">
        <v>1059</v>
      </c>
      <c r="G466" t="s" s="4">
        <v>5549</v>
      </c>
    </row>
    <row r="467" ht="45.0" customHeight="true">
      <c r="A467" t="s" s="4">
        <v>2521</v>
      </c>
      <c r="B467" t="s" s="4">
        <v>6742</v>
      </c>
      <c r="C467" t="s" s="4">
        <v>6055</v>
      </c>
      <c r="D467" t="s" s="4">
        <v>6462</v>
      </c>
      <c r="E467" t="s" s="4">
        <v>6462</v>
      </c>
      <c r="F467" t="s" s="4">
        <v>1059</v>
      </c>
      <c r="G467" t="s" s="4">
        <v>5549</v>
      </c>
    </row>
    <row r="468" ht="45.0" customHeight="true">
      <c r="A468" t="s" s="4">
        <v>2524</v>
      </c>
      <c r="B468" t="s" s="4">
        <v>6743</v>
      </c>
      <c r="C468" t="s" s="4">
        <v>6055</v>
      </c>
      <c r="D468" t="s" s="4">
        <v>6462</v>
      </c>
      <c r="E468" t="s" s="4">
        <v>6462</v>
      </c>
      <c r="F468" t="s" s="4">
        <v>1059</v>
      </c>
      <c r="G468" t="s" s="4">
        <v>5549</v>
      </c>
    </row>
    <row r="469" ht="45.0" customHeight="true">
      <c r="A469" t="s" s="4">
        <v>2528</v>
      </c>
      <c r="B469" t="s" s="4">
        <v>6744</v>
      </c>
      <c r="C469" t="s" s="4">
        <v>6055</v>
      </c>
      <c r="D469" t="s" s="4">
        <v>6720</v>
      </c>
      <c r="E469" t="s" s="4">
        <v>6720</v>
      </c>
      <c r="F469" t="s" s="4">
        <v>1059</v>
      </c>
      <c r="G469" t="s" s="4">
        <v>5549</v>
      </c>
    </row>
    <row r="470" ht="45.0" customHeight="true">
      <c r="A470" t="s" s="4">
        <v>2534</v>
      </c>
      <c r="B470" t="s" s="4">
        <v>6745</v>
      </c>
      <c r="C470" t="s" s="4">
        <v>6055</v>
      </c>
      <c r="D470" t="s" s="4">
        <v>6720</v>
      </c>
      <c r="E470" t="s" s="4">
        <v>6720</v>
      </c>
      <c r="F470" t="s" s="4">
        <v>1059</v>
      </c>
      <c r="G470" t="s" s="4">
        <v>5549</v>
      </c>
    </row>
    <row r="471" ht="45.0" customHeight="true">
      <c r="A471" t="s" s="4">
        <v>2538</v>
      </c>
      <c r="B471" t="s" s="4">
        <v>6746</v>
      </c>
      <c r="C471" t="s" s="4">
        <v>6055</v>
      </c>
      <c r="D471" t="s" s="4">
        <v>6720</v>
      </c>
      <c r="E471" t="s" s="4">
        <v>6720</v>
      </c>
      <c r="F471" t="s" s="4">
        <v>1059</v>
      </c>
      <c r="G471" t="s" s="4">
        <v>5549</v>
      </c>
    </row>
    <row r="472" ht="45.0" customHeight="true">
      <c r="A472" t="s" s="4">
        <v>2541</v>
      </c>
      <c r="B472" t="s" s="4">
        <v>6747</v>
      </c>
      <c r="C472" t="s" s="4">
        <v>6055</v>
      </c>
      <c r="D472" t="s" s="4">
        <v>6720</v>
      </c>
      <c r="E472" t="s" s="4">
        <v>6720</v>
      </c>
      <c r="F472" t="s" s="4">
        <v>1059</v>
      </c>
      <c r="G472" t="s" s="4">
        <v>5549</v>
      </c>
    </row>
    <row r="473" ht="45.0" customHeight="true">
      <c r="A473" t="s" s="4">
        <v>2545</v>
      </c>
      <c r="B473" t="s" s="4">
        <v>6748</v>
      </c>
      <c r="C473" t="s" s="4">
        <v>6055</v>
      </c>
      <c r="D473" t="s" s="4">
        <v>6720</v>
      </c>
      <c r="E473" t="s" s="4">
        <v>6720</v>
      </c>
      <c r="F473" t="s" s="4">
        <v>1059</v>
      </c>
      <c r="G473" t="s" s="4">
        <v>5549</v>
      </c>
    </row>
    <row r="474" ht="45.0" customHeight="true">
      <c r="A474" t="s" s="4">
        <v>2550</v>
      </c>
      <c r="B474" t="s" s="4">
        <v>6749</v>
      </c>
      <c r="C474" t="s" s="4">
        <v>6055</v>
      </c>
      <c r="D474" t="s" s="4">
        <v>6720</v>
      </c>
      <c r="E474" t="s" s="4">
        <v>6720</v>
      </c>
      <c r="F474" t="s" s="4">
        <v>1059</v>
      </c>
      <c r="G474" t="s" s="4">
        <v>5549</v>
      </c>
    </row>
    <row r="475" ht="45.0" customHeight="true">
      <c r="A475" t="s" s="4">
        <v>2557</v>
      </c>
      <c r="B475" t="s" s="4">
        <v>6750</v>
      </c>
      <c r="C475" t="s" s="4">
        <v>6055</v>
      </c>
      <c r="D475" t="s" s="4">
        <v>1666</v>
      </c>
      <c r="E475" t="s" s="4">
        <v>1666</v>
      </c>
      <c r="F475" t="s" s="4">
        <v>1059</v>
      </c>
      <c r="G475" t="s" s="4">
        <v>5549</v>
      </c>
    </row>
    <row r="476" ht="45.0" customHeight="true">
      <c r="A476" t="s" s="4">
        <v>2563</v>
      </c>
      <c r="B476" t="s" s="4">
        <v>6751</v>
      </c>
      <c r="C476" t="s" s="4">
        <v>6055</v>
      </c>
      <c r="D476" t="s" s="4">
        <v>6752</v>
      </c>
      <c r="E476" t="s" s="4">
        <v>6752</v>
      </c>
      <c r="F476" t="s" s="4">
        <v>1059</v>
      </c>
      <c r="G476" t="s" s="4">
        <v>5549</v>
      </c>
    </row>
    <row r="477" ht="45.0" customHeight="true">
      <c r="A477" t="s" s="4">
        <v>2569</v>
      </c>
      <c r="B477" t="s" s="4">
        <v>6753</v>
      </c>
      <c r="C477" t="s" s="4">
        <v>6055</v>
      </c>
      <c r="D477" t="s" s="4">
        <v>6754</v>
      </c>
      <c r="E477" t="s" s="4">
        <v>6754</v>
      </c>
      <c r="F477" t="s" s="4">
        <v>1059</v>
      </c>
      <c r="G477" t="s" s="4">
        <v>5549</v>
      </c>
    </row>
    <row r="478" ht="45.0" customHeight="true">
      <c r="A478" t="s" s="4">
        <v>2572</v>
      </c>
      <c r="B478" t="s" s="4">
        <v>6755</v>
      </c>
      <c r="C478" t="s" s="4">
        <v>6055</v>
      </c>
      <c r="D478" t="s" s="4">
        <v>6722</v>
      </c>
      <c r="E478" t="s" s="4">
        <v>6722</v>
      </c>
      <c r="F478" t="s" s="4">
        <v>1059</v>
      </c>
      <c r="G478" t="s" s="4">
        <v>5549</v>
      </c>
    </row>
    <row r="479" ht="45.0" customHeight="true">
      <c r="A479" t="s" s="4">
        <v>2578</v>
      </c>
      <c r="B479" t="s" s="4">
        <v>6756</v>
      </c>
      <c r="C479" t="s" s="4">
        <v>6055</v>
      </c>
      <c r="D479" t="s" s="4">
        <v>6722</v>
      </c>
      <c r="E479" t="s" s="4">
        <v>6722</v>
      </c>
      <c r="F479" t="s" s="4">
        <v>1059</v>
      </c>
      <c r="G479" t="s" s="4">
        <v>5549</v>
      </c>
    </row>
    <row r="480" ht="45.0" customHeight="true">
      <c r="A480" t="s" s="4">
        <v>2581</v>
      </c>
      <c r="B480" t="s" s="4">
        <v>6757</v>
      </c>
      <c r="C480" t="s" s="4">
        <v>6055</v>
      </c>
      <c r="D480" t="s" s="4">
        <v>6722</v>
      </c>
      <c r="E480" t="s" s="4">
        <v>6722</v>
      </c>
      <c r="F480" t="s" s="4">
        <v>1059</v>
      </c>
      <c r="G480" t="s" s="4">
        <v>5549</v>
      </c>
    </row>
    <row r="481" ht="45.0" customHeight="true">
      <c r="A481" t="s" s="4">
        <v>2588</v>
      </c>
      <c r="B481" t="s" s="4">
        <v>6758</v>
      </c>
      <c r="C481" t="s" s="4">
        <v>6055</v>
      </c>
      <c r="D481" t="s" s="4">
        <v>6394</v>
      </c>
      <c r="E481" t="s" s="4">
        <v>6394</v>
      </c>
      <c r="F481" t="s" s="4">
        <v>1059</v>
      </c>
      <c r="G481" t="s" s="4">
        <v>5549</v>
      </c>
    </row>
    <row r="482" ht="45.0" customHeight="true">
      <c r="A482" t="s" s="4">
        <v>2593</v>
      </c>
      <c r="B482" t="s" s="4">
        <v>6759</v>
      </c>
      <c r="C482" t="s" s="4">
        <v>6055</v>
      </c>
      <c r="D482" t="s" s="4">
        <v>6394</v>
      </c>
      <c r="E482" t="s" s="4">
        <v>6394</v>
      </c>
      <c r="F482" t="s" s="4">
        <v>1059</v>
      </c>
      <c r="G482" t="s" s="4">
        <v>5549</v>
      </c>
    </row>
    <row r="483" ht="45.0" customHeight="true">
      <c r="A483" t="s" s="4">
        <v>2596</v>
      </c>
      <c r="B483" t="s" s="4">
        <v>6760</v>
      </c>
      <c r="C483" t="s" s="4">
        <v>6055</v>
      </c>
      <c r="D483" t="s" s="4">
        <v>6404</v>
      </c>
      <c r="E483" t="s" s="4">
        <v>6404</v>
      </c>
      <c r="F483" t="s" s="4">
        <v>1059</v>
      </c>
      <c r="G483" t="s" s="4">
        <v>5549</v>
      </c>
    </row>
    <row r="484" ht="45.0" customHeight="true">
      <c r="A484" t="s" s="4">
        <v>2599</v>
      </c>
      <c r="B484" t="s" s="4">
        <v>6761</v>
      </c>
      <c r="C484" t="s" s="4">
        <v>6055</v>
      </c>
      <c r="D484" t="s" s="4">
        <v>6404</v>
      </c>
      <c r="E484" t="s" s="4">
        <v>6404</v>
      </c>
      <c r="F484" t="s" s="4">
        <v>1059</v>
      </c>
      <c r="G484" t="s" s="4">
        <v>5549</v>
      </c>
    </row>
    <row r="485" ht="45.0" customHeight="true">
      <c r="A485" t="s" s="4">
        <v>2602</v>
      </c>
      <c r="B485" t="s" s="4">
        <v>6762</v>
      </c>
      <c r="C485" t="s" s="4">
        <v>6055</v>
      </c>
      <c r="D485" t="s" s="4">
        <v>6404</v>
      </c>
      <c r="E485" t="s" s="4">
        <v>6404</v>
      </c>
      <c r="F485" t="s" s="4">
        <v>1059</v>
      </c>
      <c r="G485" t="s" s="4">
        <v>5549</v>
      </c>
    </row>
    <row r="486" ht="45.0" customHeight="true">
      <c r="A486" t="s" s="4">
        <v>2606</v>
      </c>
      <c r="B486" t="s" s="4">
        <v>6763</v>
      </c>
      <c r="C486" t="s" s="4">
        <v>6055</v>
      </c>
      <c r="D486" t="s" s="4">
        <v>6404</v>
      </c>
      <c r="E486" t="s" s="4">
        <v>6404</v>
      </c>
      <c r="F486" t="s" s="4">
        <v>1059</v>
      </c>
      <c r="G486" t="s" s="4">
        <v>5549</v>
      </c>
    </row>
    <row r="487" ht="45.0" customHeight="true">
      <c r="A487" t="s" s="4">
        <v>2608</v>
      </c>
      <c r="B487" t="s" s="4">
        <v>6764</v>
      </c>
      <c r="C487" t="s" s="4">
        <v>6055</v>
      </c>
      <c r="D487" t="s" s="4">
        <v>6404</v>
      </c>
      <c r="E487" t="s" s="4">
        <v>6404</v>
      </c>
      <c r="F487" t="s" s="4">
        <v>1059</v>
      </c>
      <c r="G487" t="s" s="4">
        <v>5549</v>
      </c>
    </row>
    <row r="488" ht="45.0" customHeight="true">
      <c r="A488" t="s" s="4">
        <v>2610</v>
      </c>
      <c r="B488" t="s" s="4">
        <v>6765</v>
      </c>
      <c r="C488" t="s" s="4">
        <v>6055</v>
      </c>
      <c r="D488" t="s" s="4">
        <v>6404</v>
      </c>
      <c r="E488" t="s" s="4">
        <v>6404</v>
      </c>
      <c r="F488" t="s" s="4">
        <v>1059</v>
      </c>
      <c r="G488" t="s" s="4">
        <v>5549</v>
      </c>
    </row>
    <row r="489" ht="45.0" customHeight="true">
      <c r="A489" t="s" s="4">
        <v>2614</v>
      </c>
      <c r="B489" t="s" s="4">
        <v>6766</v>
      </c>
      <c r="C489" t="s" s="4">
        <v>6055</v>
      </c>
      <c r="D489" t="s" s="4">
        <v>6404</v>
      </c>
      <c r="E489" t="s" s="4">
        <v>6404</v>
      </c>
      <c r="F489" t="s" s="4">
        <v>1059</v>
      </c>
      <c r="G489" t="s" s="4">
        <v>5549</v>
      </c>
    </row>
    <row r="490" ht="45.0" customHeight="true">
      <c r="A490" t="s" s="4">
        <v>2617</v>
      </c>
      <c r="B490" t="s" s="4">
        <v>6767</v>
      </c>
      <c r="C490" t="s" s="4">
        <v>6055</v>
      </c>
      <c r="D490" t="s" s="4">
        <v>6412</v>
      </c>
      <c r="E490" t="s" s="4">
        <v>6412</v>
      </c>
      <c r="F490" t="s" s="4">
        <v>1059</v>
      </c>
      <c r="G490" t="s" s="4">
        <v>5549</v>
      </c>
    </row>
    <row r="491" ht="45.0" customHeight="true">
      <c r="A491" t="s" s="4">
        <v>2620</v>
      </c>
      <c r="B491" t="s" s="4">
        <v>6768</v>
      </c>
      <c r="C491" t="s" s="4">
        <v>6055</v>
      </c>
      <c r="D491" t="s" s="4">
        <v>6412</v>
      </c>
      <c r="E491" t="s" s="4">
        <v>6412</v>
      </c>
      <c r="F491" t="s" s="4">
        <v>1059</v>
      </c>
      <c r="G491" t="s" s="4">
        <v>5549</v>
      </c>
    </row>
    <row r="492" ht="45.0" customHeight="true">
      <c r="A492" t="s" s="4">
        <v>2622</v>
      </c>
      <c r="B492" t="s" s="4">
        <v>6769</v>
      </c>
      <c r="C492" t="s" s="4">
        <v>6055</v>
      </c>
      <c r="D492" t="s" s="4">
        <v>6412</v>
      </c>
      <c r="E492" t="s" s="4">
        <v>6412</v>
      </c>
      <c r="F492" t="s" s="4">
        <v>1059</v>
      </c>
      <c r="G492" t="s" s="4">
        <v>5549</v>
      </c>
    </row>
    <row r="493" ht="45.0" customHeight="true">
      <c r="A493" t="s" s="4">
        <v>2624</v>
      </c>
      <c r="B493" t="s" s="4">
        <v>6770</v>
      </c>
      <c r="C493" t="s" s="4">
        <v>6055</v>
      </c>
      <c r="D493" t="s" s="4">
        <v>6412</v>
      </c>
      <c r="E493" t="s" s="4">
        <v>6412</v>
      </c>
      <c r="F493" t="s" s="4">
        <v>1059</v>
      </c>
      <c r="G493" t="s" s="4">
        <v>5549</v>
      </c>
    </row>
    <row r="494" ht="45.0" customHeight="true">
      <c r="A494" t="s" s="4">
        <v>2628</v>
      </c>
      <c r="B494" t="s" s="4">
        <v>6771</v>
      </c>
      <c r="C494" t="s" s="4">
        <v>6055</v>
      </c>
      <c r="D494" t="s" s="4">
        <v>6412</v>
      </c>
      <c r="E494" t="s" s="4">
        <v>6412</v>
      </c>
      <c r="F494" t="s" s="4">
        <v>1059</v>
      </c>
      <c r="G494" t="s" s="4">
        <v>5549</v>
      </c>
    </row>
    <row r="495" ht="45.0" customHeight="true">
      <c r="A495" t="s" s="4">
        <v>2632</v>
      </c>
      <c r="B495" t="s" s="4">
        <v>6772</v>
      </c>
      <c r="C495" t="s" s="4">
        <v>6055</v>
      </c>
      <c r="D495" t="s" s="4">
        <v>6412</v>
      </c>
      <c r="E495" t="s" s="4">
        <v>6412</v>
      </c>
      <c r="F495" t="s" s="4">
        <v>1059</v>
      </c>
      <c r="G495" t="s" s="4">
        <v>5549</v>
      </c>
    </row>
    <row r="496" ht="45.0" customHeight="true">
      <c r="A496" t="s" s="4">
        <v>2635</v>
      </c>
      <c r="B496" t="s" s="4">
        <v>6773</v>
      </c>
      <c r="C496" t="s" s="4">
        <v>6055</v>
      </c>
      <c r="D496" t="s" s="4">
        <v>6412</v>
      </c>
      <c r="E496" t="s" s="4">
        <v>6412</v>
      </c>
      <c r="F496" t="s" s="4">
        <v>1059</v>
      </c>
      <c r="G496" t="s" s="4">
        <v>5549</v>
      </c>
    </row>
    <row r="497" ht="45.0" customHeight="true">
      <c r="A497" t="s" s="4">
        <v>2642</v>
      </c>
      <c r="B497" t="s" s="4">
        <v>6774</v>
      </c>
      <c r="C497" t="s" s="4">
        <v>6055</v>
      </c>
      <c r="D497" t="s" s="4">
        <v>6720</v>
      </c>
      <c r="E497" t="s" s="4">
        <v>6720</v>
      </c>
      <c r="F497" t="s" s="4">
        <v>1059</v>
      </c>
      <c r="G497" t="s" s="4">
        <v>5549</v>
      </c>
    </row>
    <row r="498" ht="45.0" customHeight="true">
      <c r="A498" t="s" s="4">
        <v>2646</v>
      </c>
      <c r="B498" t="s" s="4">
        <v>6775</v>
      </c>
      <c r="C498" t="s" s="4">
        <v>6055</v>
      </c>
      <c r="D498" t="s" s="4">
        <v>6720</v>
      </c>
      <c r="E498" t="s" s="4">
        <v>6720</v>
      </c>
      <c r="F498" t="s" s="4">
        <v>1059</v>
      </c>
      <c r="G498" t="s" s="4">
        <v>5549</v>
      </c>
    </row>
    <row r="499" ht="45.0" customHeight="true">
      <c r="A499" t="s" s="4">
        <v>2652</v>
      </c>
      <c r="B499" t="s" s="4">
        <v>6776</v>
      </c>
      <c r="C499" t="s" s="4">
        <v>6055</v>
      </c>
      <c r="D499" t="s" s="4">
        <v>6720</v>
      </c>
      <c r="E499" t="s" s="4">
        <v>6720</v>
      </c>
      <c r="F499" t="s" s="4">
        <v>1059</v>
      </c>
      <c r="G499" t="s" s="4">
        <v>5549</v>
      </c>
    </row>
    <row r="500" ht="45.0" customHeight="true">
      <c r="A500" t="s" s="4">
        <v>2655</v>
      </c>
      <c r="B500" t="s" s="4">
        <v>6777</v>
      </c>
      <c r="C500" t="s" s="4">
        <v>6055</v>
      </c>
      <c r="D500" t="s" s="4">
        <v>6720</v>
      </c>
      <c r="E500" t="s" s="4">
        <v>6720</v>
      </c>
      <c r="F500" t="s" s="4">
        <v>1059</v>
      </c>
      <c r="G500" t="s" s="4">
        <v>5549</v>
      </c>
    </row>
    <row r="501" ht="45.0" customHeight="true">
      <c r="A501" t="s" s="4">
        <v>2661</v>
      </c>
      <c r="B501" t="s" s="4">
        <v>6778</v>
      </c>
      <c r="C501" t="s" s="4">
        <v>6055</v>
      </c>
      <c r="D501" t="s" s="4">
        <v>6599</v>
      </c>
      <c r="E501" t="s" s="4">
        <v>6599</v>
      </c>
      <c r="F501" t="s" s="4">
        <v>1059</v>
      </c>
      <c r="G501" t="s" s="4">
        <v>5549</v>
      </c>
    </row>
    <row r="502" ht="45.0" customHeight="true">
      <c r="A502" t="s" s="4">
        <v>2668</v>
      </c>
      <c r="B502" t="s" s="4">
        <v>6779</v>
      </c>
      <c r="C502" t="s" s="4">
        <v>6055</v>
      </c>
      <c r="D502" t="s" s="4">
        <v>6780</v>
      </c>
      <c r="E502" t="s" s="4">
        <v>6780</v>
      </c>
      <c r="F502" t="s" s="4">
        <v>1059</v>
      </c>
      <c r="G502" t="s" s="4">
        <v>5549</v>
      </c>
    </row>
    <row r="503" ht="45.0" customHeight="true">
      <c r="A503" t="s" s="4">
        <v>2672</v>
      </c>
      <c r="B503" t="s" s="4">
        <v>6781</v>
      </c>
      <c r="C503" t="s" s="4">
        <v>6055</v>
      </c>
      <c r="D503" t="s" s="4">
        <v>6394</v>
      </c>
      <c r="E503" t="s" s="4">
        <v>6394</v>
      </c>
      <c r="F503" t="s" s="4">
        <v>1059</v>
      </c>
      <c r="G503" t="s" s="4">
        <v>5549</v>
      </c>
    </row>
    <row r="504" ht="45.0" customHeight="true">
      <c r="A504" t="s" s="4">
        <v>2676</v>
      </c>
      <c r="B504" t="s" s="4">
        <v>6782</v>
      </c>
      <c r="C504" t="s" s="4">
        <v>6055</v>
      </c>
      <c r="D504" t="s" s="4">
        <v>6394</v>
      </c>
      <c r="E504" t="s" s="4">
        <v>6394</v>
      </c>
      <c r="F504" t="s" s="4">
        <v>1059</v>
      </c>
      <c r="G504" t="s" s="4">
        <v>5549</v>
      </c>
    </row>
    <row r="505" ht="45.0" customHeight="true">
      <c r="A505" t="s" s="4">
        <v>2678</v>
      </c>
      <c r="B505" t="s" s="4">
        <v>6783</v>
      </c>
      <c r="C505" t="s" s="4">
        <v>6055</v>
      </c>
      <c r="D505" t="s" s="4">
        <v>6394</v>
      </c>
      <c r="E505" t="s" s="4">
        <v>6394</v>
      </c>
      <c r="F505" t="s" s="4">
        <v>1059</v>
      </c>
      <c r="G505" t="s" s="4">
        <v>5549</v>
      </c>
    </row>
    <row r="506" ht="45.0" customHeight="true">
      <c r="A506" t="s" s="4">
        <v>2682</v>
      </c>
      <c r="B506" t="s" s="4">
        <v>6784</v>
      </c>
      <c r="C506" t="s" s="4">
        <v>6055</v>
      </c>
      <c r="D506" t="s" s="4">
        <v>6394</v>
      </c>
      <c r="E506" t="s" s="4">
        <v>6394</v>
      </c>
      <c r="F506" t="s" s="4">
        <v>1059</v>
      </c>
      <c r="G506" t="s" s="4">
        <v>5549</v>
      </c>
    </row>
    <row r="507" ht="45.0" customHeight="true">
      <c r="A507" t="s" s="4">
        <v>2686</v>
      </c>
      <c r="B507" t="s" s="4">
        <v>6785</v>
      </c>
      <c r="C507" t="s" s="4">
        <v>6055</v>
      </c>
      <c r="D507" t="s" s="4">
        <v>6394</v>
      </c>
      <c r="E507" t="s" s="4">
        <v>6394</v>
      </c>
      <c r="F507" t="s" s="4">
        <v>1059</v>
      </c>
      <c r="G507" t="s" s="4">
        <v>5549</v>
      </c>
    </row>
    <row r="508" ht="45.0" customHeight="true">
      <c r="A508" t="s" s="4">
        <v>2690</v>
      </c>
      <c r="B508" t="s" s="4">
        <v>6786</v>
      </c>
      <c r="C508" t="s" s="4">
        <v>6055</v>
      </c>
      <c r="D508" t="s" s="4">
        <v>6394</v>
      </c>
      <c r="E508" t="s" s="4">
        <v>6394</v>
      </c>
      <c r="F508" t="s" s="4">
        <v>1059</v>
      </c>
      <c r="G508" t="s" s="4">
        <v>5549</v>
      </c>
    </row>
    <row r="509" ht="45.0" customHeight="true">
      <c r="A509" t="s" s="4">
        <v>2693</v>
      </c>
      <c r="B509" t="s" s="4">
        <v>6787</v>
      </c>
      <c r="C509" t="s" s="4">
        <v>6055</v>
      </c>
      <c r="D509" t="s" s="4">
        <v>6404</v>
      </c>
      <c r="E509" t="s" s="4">
        <v>6404</v>
      </c>
      <c r="F509" t="s" s="4">
        <v>1059</v>
      </c>
      <c r="G509" t="s" s="4">
        <v>5549</v>
      </c>
    </row>
    <row r="510" ht="45.0" customHeight="true">
      <c r="A510" t="s" s="4">
        <v>2697</v>
      </c>
      <c r="B510" t="s" s="4">
        <v>6788</v>
      </c>
      <c r="C510" t="s" s="4">
        <v>6055</v>
      </c>
      <c r="D510" t="s" s="4">
        <v>6404</v>
      </c>
      <c r="E510" t="s" s="4">
        <v>6404</v>
      </c>
      <c r="F510" t="s" s="4">
        <v>1059</v>
      </c>
      <c r="G510" t="s" s="4">
        <v>5549</v>
      </c>
    </row>
    <row r="511" ht="45.0" customHeight="true">
      <c r="A511" t="s" s="4">
        <v>2700</v>
      </c>
      <c r="B511" t="s" s="4">
        <v>6789</v>
      </c>
      <c r="C511" t="s" s="4">
        <v>6055</v>
      </c>
      <c r="D511" t="s" s="4">
        <v>6404</v>
      </c>
      <c r="E511" t="s" s="4">
        <v>6404</v>
      </c>
      <c r="F511" t="s" s="4">
        <v>1059</v>
      </c>
      <c r="G511" t="s" s="4">
        <v>5549</v>
      </c>
    </row>
    <row r="512" ht="45.0" customHeight="true">
      <c r="A512" t="s" s="4">
        <v>2702</v>
      </c>
      <c r="B512" t="s" s="4">
        <v>6790</v>
      </c>
      <c r="C512" t="s" s="4">
        <v>6055</v>
      </c>
      <c r="D512" t="s" s="4">
        <v>6404</v>
      </c>
      <c r="E512" t="s" s="4">
        <v>6404</v>
      </c>
      <c r="F512" t="s" s="4">
        <v>1059</v>
      </c>
      <c r="G512" t="s" s="4">
        <v>5549</v>
      </c>
    </row>
    <row r="513" ht="45.0" customHeight="true">
      <c r="A513" t="s" s="4">
        <v>2704</v>
      </c>
      <c r="B513" t="s" s="4">
        <v>6791</v>
      </c>
      <c r="C513" t="s" s="4">
        <v>6055</v>
      </c>
      <c r="D513" t="s" s="4">
        <v>6404</v>
      </c>
      <c r="E513" t="s" s="4">
        <v>6404</v>
      </c>
      <c r="F513" t="s" s="4">
        <v>1059</v>
      </c>
      <c r="G513" t="s" s="4">
        <v>5549</v>
      </c>
    </row>
    <row r="514" ht="45.0" customHeight="true">
      <c r="A514" t="s" s="4">
        <v>2706</v>
      </c>
      <c r="B514" t="s" s="4">
        <v>6792</v>
      </c>
      <c r="C514" t="s" s="4">
        <v>6055</v>
      </c>
      <c r="D514" t="s" s="4">
        <v>6404</v>
      </c>
      <c r="E514" t="s" s="4">
        <v>6404</v>
      </c>
      <c r="F514" t="s" s="4">
        <v>1059</v>
      </c>
      <c r="G514" t="s" s="4">
        <v>5549</v>
      </c>
    </row>
    <row r="515" ht="45.0" customHeight="true">
      <c r="A515" t="s" s="4">
        <v>2709</v>
      </c>
      <c r="B515" t="s" s="4">
        <v>6793</v>
      </c>
      <c r="C515" t="s" s="4">
        <v>6055</v>
      </c>
      <c r="D515" t="s" s="4">
        <v>6404</v>
      </c>
      <c r="E515" t="s" s="4">
        <v>6404</v>
      </c>
      <c r="F515" t="s" s="4">
        <v>1059</v>
      </c>
      <c r="G515" t="s" s="4">
        <v>5549</v>
      </c>
    </row>
    <row r="516" ht="45.0" customHeight="true">
      <c r="A516" t="s" s="4">
        <v>2713</v>
      </c>
      <c r="B516" t="s" s="4">
        <v>6794</v>
      </c>
      <c r="C516" t="s" s="4">
        <v>6055</v>
      </c>
      <c r="D516" t="s" s="4">
        <v>6412</v>
      </c>
      <c r="E516" t="s" s="4">
        <v>6412</v>
      </c>
      <c r="F516" t="s" s="4">
        <v>1059</v>
      </c>
      <c r="G516" t="s" s="4">
        <v>5549</v>
      </c>
    </row>
    <row r="517" ht="45.0" customHeight="true">
      <c r="A517" t="s" s="4">
        <v>2715</v>
      </c>
      <c r="B517" t="s" s="4">
        <v>6795</v>
      </c>
      <c r="C517" t="s" s="4">
        <v>6055</v>
      </c>
      <c r="D517" t="s" s="4">
        <v>6412</v>
      </c>
      <c r="E517" t="s" s="4">
        <v>6412</v>
      </c>
      <c r="F517" t="s" s="4">
        <v>1059</v>
      </c>
      <c r="G517" t="s" s="4">
        <v>5549</v>
      </c>
    </row>
    <row r="518" ht="45.0" customHeight="true">
      <c r="A518" t="s" s="4">
        <v>2718</v>
      </c>
      <c r="B518" t="s" s="4">
        <v>6796</v>
      </c>
      <c r="C518" t="s" s="4">
        <v>6055</v>
      </c>
      <c r="D518" t="s" s="4">
        <v>6412</v>
      </c>
      <c r="E518" t="s" s="4">
        <v>6412</v>
      </c>
      <c r="F518" t="s" s="4">
        <v>1059</v>
      </c>
      <c r="G518" t="s" s="4">
        <v>5549</v>
      </c>
    </row>
    <row r="519" ht="45.0" customHeight="true">
      <c r="A519" t="s" s="4">
        <v>2722</v>
      </c>
      <c r="B519" t="s" s="4">
        <v>6797</v>
      </c>
      <c r="C519" t="s" s="4">
        <v>6055</v>
      </c>
      <c r="D519" t="s" s="4">
        <v>6412</v>
      </c>
      <c r="E519" t="s" s="4">
        <v>6412</v>
      </c>
      <c r="F519" t="s" s="4">
        <v>1059</v>
      </c>
      <c r="G519" t="s" s="4">
        <v>5549</v>
      </c>
    </row>
    <row r="520" ht="45.0" customHeight="true">
      <c r="A520" t="s" s="4">
        <v>2725</v>
      </c>
      <c r="B520" t="s" s="4">
        <v>6798</v>
      </c>
      <c r="C520" t="s" s="4">
        <v>6055</v>
      </c>
      <c r="D520" t="s" s="4">
        <v>6412</v>
      </c>
      <c r="E520" t="s" s="4">
        <v>6412</v>
      </c>
      <c r="F520" t="s" s="4">
        <v>1059</v>
      </c>
      <c r="G520" t="s" s="4">
        <v>5549</v>
      </c>
    </row>
    <row r="521" ht="45.0" customHeight="true">
      <c r="A521" t="s" s="4">
        <v>2728</v>
      </c>
      <c r="B521" t="s" s="4">
        <v>6799</v>
      </c>
      <c r="C521" t="s" s="4">
        <v>6055</v>
      </c>
      <c r="D521" t="s" s="4">
        <v>6412</v>
      </c>
      <c r="E521" t="s" s="4">
        <v>6412</v>
      </c>
      <c r="F521" t="s" s="4">
        <v>1059</v>
      </c>
      <c r="G521" t="s" s="4">
        <v>5549</v>
      </c>
    </row>
    <row r="522" ht="45.0" customHeight="true">
      <c r="A522" t="s" s="4">
        <v>2731</v>
      </c>
      <c r="B522" t="s" s="4">
        <v>6800</v>
      </c>
      <c r="C522" t="s" s="4">
        <v>6055</v>
      </c>
      <c r="D522" t="s" s="4">
        <v>6412</v>
      </c>
      <c r="E522" t="s" s="4">
        <v>6412</v>
      </c>
      <c r="F522" t="s" s="4">
        <v>1059</v>
      </c>
      <c r="G522" t="s" s="4">
        <v>5549</v>
      </c>
    </row>
    <row r="523" ht="45.0" customHeight="true">
      <c r="A523" t="s" s="4">
        <v>2738</v>
      </c>
      <c r="B523" t="s" s="4">
        <v>6801</v>
      </c>
      <c r="C523" t="s" s="4">
        <v>6055</v>
      </c>
      <c r="D523" t="s" s="4">
        <v>6802</v>
      </c>
      <c r="E523" t="s" s="4">
        <v>6802</v>
      </c>
      <c r="F523" t="s" s="4">
        <v>1059</v>
      </c>
      <c r="G523" t="s" s="4">
        <v>5549</v>
      </c>
    </row>
    <row r="524" ht="45.0" customHeight="true">
      <c r="A524" t="s" s="4">
        <v>2744</v>
      </c>
      <c r="B524" t="s" s="4">
        <v>6803</v>
      </c>
      <c r="C524" t="s" s="4">
        <v>6055</v>
      </c>
      <c r="D524" t="s" s="4">
        <v>6802</v>
      </c>
      <c r="E524" t="s" s="4">
        <v>6802</v>
      </c>
      <c r="F524" t="s" s="4">
        <v>1059</v>
      </c>
      <c r="G524" t="s" s="4">
        <v>5549</v>
      </c>
    </row>
    <row r="525" ht="45.0" customHeight="true">
      <c r="A525" t="s" s="4">
        <v>2751</v>
      </c>
      <c r="B525" t="s" s="4">
        <v>6804</v>
      </c>
      <c r="C525" t="s" s="4">
        <v>6055</v>
      </c>
      <c r="D525" t="s" s="4">
        <v>6802</v>
      </c>
      <c r="E525" t="s" s="4">
        <v>6802</v>
      </c>
      <c r="F525" t="s" s="4">
        <v>1059</v>
      </c>
      <c r="G525" t="s" s="4">
        <v>5549</v>
      </c>
    </row>
    <row r="526" ht="45.0" customHeight="true">
      <c r="A526" t="s" s="4">
        <v>2758</v>
      </c>
      <c r="B526" t="s" s="4">
        <v>6805</v>
      </c>
      <c r="C526" t="s" s="4">
        <v>6055</v>
      </c>
      <c r="D526" t="s" s="4">
        <v>6806</v>
      </c>
      <c r="E526" t="s" s="4">
        <v>6806</v>
      </c>
      <c r="F526" t="s" s="4">
        <v>1059</v>
      </c>
      <c r="G526" t="s" s="4">
        <v>5549</v>
      </c>
    </row>
    <row r="527" ht="45.0" customHeight="true">
      <c r="A527" t="s" s="4">
        <v>2764</v>
      </c>
      <c r="B527" t="s" s="4">
        <v>6807</v>
      </c>
      <c r="C527" t="s" s="4">
        <v>6055</v>
      </c>
      <c r="D527" t="s" s="4">
        <v>6806</v>
      </c>
      <c r="E527" t="s" s="4">
        <v>6806</v>
      </c>
      <c r="F527" t="s" s="4">
        <v>1059</v>
      </c>
      <c r="G527" t="s" s="4">
        <v>5549</v>
      </c>
    </row>
    <row r="528" ht="45.0" customHeight="true">
      <c r="A528" t="s" s="4">
        <v>2769</v>
      </c>
      <c r="B528" t="s" s="4">
        <v>6808</v>
      </c>
      <c r="C528" t="s" s="4">
        <v>6055</v>
      </c>
      <c r="D528" t="s" s="4">
        <v>6806</v>
      </c>
      <c r="E528" t="s" s="4">
        <v>6806</v>
      </c>
      <c r="F528" t="s" s="4">
        <v>1059</v>
      </c>
      <c r="G528" t="s" s="4">
        <v>5549</v>
      </c>
    </row>
    <row r="529" ht="45.0" customHeight="true">
      <c r="A529" t="s" s="4">
        <v>2774</v>
      </c>
      <c r="B529" t="s" s="4">
        <v>6809</v>
      </c>
      <c r="C529" t="s" s="4">
        <v>6055</v>
      </c>
      <c r="D529" t="s" s="4">
        <v>6806</v>
      </c>
      <c r="E529" t="s" s="4">
        <v>6806</v>
      </c>
      <c r="F529" t="s" s="4">
        <v>1059</v>
      </c>
      <c r="G529" t="s" s="4">
        <v>5549</v>
      </c>
    </row>
    <row r="530" ht="45.0" customHeight="true">
      <c r="A530" t="s" s="4">
        <v>2777</v>
      </c>
      <c r="B530" t="s" s="4">
        <v>6810</v>
      </c>
      <c r="C530" t="s" s="4">
        <v>6055</v>
      </c>
      <c r="D530" t="s" s="4">
        <v>6394</v>
      </c>
      <c r="E530" t="s" s="4">
        <v>6394</v>
      </c>
      <c r="F530" t="s" s="4">
        <v>1059</v>
      </c>
      <c r="G530" t="s" s="4">
        <v>5549</v>
      </c>
    </row>
    <row r="531" ht="45.0" customHeight="true">
      <c r="A531" t="s" s="4">
        <v>2781</v>
      </c>
      <c r="B531" t="s" s="4">
        <v>6811</v>
      </c>
      <c r="C531" t="s" s="4">
        <v>6055</v>
      </c>
      <c r="D531" t="s" s="4">
        <v>6394</v>
      </c>
      <c r="E531" t="s" s="4">
        <v>6394</v>
      </c>
      <c r="F531" t="s" s="4">
        <v>1059</v>
      </c>
      <c r="G531" t="s" s="4">
        <v>5549</v>
      </c>
    </row>
    <row r="532" ht="45.0" customHeight="true">
      <c r="A532" t="s" s="4">
        <v>2783</v>
      </c>
      <c r="B532" t="s" s="4">
        <v>6812</v>
      </c>
      <c r="C532" t="s" s="4">
        <v>6055</v>
      </c>
      <c r="D532" t="s" s="4">
        <v>6394</v>
      </c>
      <c r="E532" t="s" s="4">
        <v>6394</v>
      </c>
      <c r="F532" t="s" s="4">
        <v>1059</v>
      </c>
      <c r="G532" t="s" s="4">
        <v>5549</v>
      </c>
    </row>
    <row r="533" ht="45.0" customHeight="true">
      <c r="A533" t="s" s="4">
        <v>2786</v>
      </c>
      <c r="B533" t="s" s="4">
        <v>6813</v>
      </c>
      <c r="C533" t="s" s="4">
        <v>6055</v>
      </c>
      <c r="D533" t="s" s="4">
        <v>6394</v>
      </c>
      <c r="E533" t="s" s="4">
        <v>6394</v>
      </c>
      <c r="F533" t="s" s="4">
        <v>1059</v>
      </c>
      <c r="G533" t="s" s="4">
        <v>5549</v>
      </c>
    </row>
    <row r="534" ht="45.0" customHeight="true">
      <c r="A534" t="s" s="4">
        <v>2790</v>
      </c>
      <c r="B534" t="s" s="4">
        <v>6814</v>
      </c>
      <c r="C534" t="s" s="4">
        <v>6055</v>
      </c>
      <c r="D534" t="s" s="4">
        <v>6394</v>
      </c>
      <c r="E534" t="s" s="4">
        <v>6394</v>
      </c>
      <c r="F534" t="s" s="4">
        <v>1059</v>
      </c>
      <c r="G534" t="s" s="4">
        <v>5549</v>
      </c>
    </row>
    <row r="535" ht="45.0" customHeight="true">
      <c r="A535" t="s" s="4">
        <v>2795</v>
      </c>
      <c r="B535" t="s" s="4">
        <v>6815</v>
      </c>
      <c r="C535" t="s" s="4">
        <v>6055</v>
      </c>
      <c r="D535" t="s" s="4">
        <v>6394</v>
      </c>
      <c r="E535" t="s" s="4">
        <v>6394</v>
      </c>
      <c r="F535" t="s" s="4">
        <v>1059</v>
      </c>
      <c r="G535" t="s" s="4">
        <v>5549</v>
      </c>
    </row>
    <row r="536" ht="45.0" customHeight="true">
      <c r="A536" t="s" s="4">
        <v>2799</v>
      </c>
      <c r="B536" t="s" s="4">
        <v>6816</v>
      </c>
      <c r="C536" t="s" s="4">
        <v>6055</v>
      </c>
      <c r="D536" t="s" s="4">
        <v>6404</v>
      </c>
      <c r="E536" t="s" s="4">
        <v>6404</v>
      </c>
      <c r="F536" t="s" s="4">
        <v>1059</v>
      </c>
      <c r="G536" t="s" s="4">
        <v>5549</v>
      </c>
    </row>
    <row r="537" ht="45.0" customHeight="true">
      <c r="A537" t="s" s="4">
        <v>2803</v>
      </c>
      <c r="B537" t="s" s="4">
        <v>6817</v>
      </c>
      <c r="C537" t="s" s="4">
        <v>6055</v>
      </c>
      <c r="D537" t="s" s="4">
        <v>6404</v>
      </c>
      <c r="E537" t="s" s="4">
        <v>6404</v>
      </c>
      <c r="F537" t="s" s="4">
        <v>1059</v>
      </c>
      <c r="G537" t="s" s="4">
        <v>5549</v>
      </c>
    </row>
    <row r="538" ht="45.0" customHeight="true">
      <c r="A538" t="s" s="4">
        <v>2808</v>
      </c>
      <c r="B538" t="s" s="4">
        <v>6818</v>
      </c>
      <c r="C538" t="s" s="4">
        <v>6055</v>
      </c>
      <c r="D538" t="s" s="4">
        <v>6404</v>
      </c>
      <c r="E538" t="s" s="4">
        <v>6404</v>
      </c>
      <c r="F538" t="s" s="4">
        <v>1059</v>
      </c>
      <c r="G538" t="s" s="4">
        <v>5549</v>
      </c>
    </row>
    <row r="539" ht="45.0" customHeight="true">
      <c r="A539" t="s" s="4">
        <v>2811</v>
      </c>
      <c r="B539" t="s" s="4">
        <v>6819</v>
      </c>
      <c r="C539" t="s" s="4">
        <v>6055</v>
      </c>
      <c r="D539" t="s" s="4">
        <v>6404</v>
      </c>
      <c r="E539" t="s" s="4">
        <v>6404</v>
      </c>
      <c r="F539" t="s" s="4">
        <v>1059</v>
      </c>
      <c r="G539" t="s" s="4">
        <v>5549</v>
      </c>
    </row>
    <row r="540" ht="45.0" customHeight="true">
      <c r="A540" t="s" s="4">
        <v>2813</v>
      </c>
      <c r="B540" t="s" s="4">
        <v>6820</v>
      </c>
      <c r="C540" t="s" s="4">
        <v>6055</v>
      </c>
      <c r="D540" t="s" s="4">
        <v>6404</v>
      </c>
      <c r="E540" t="s" s="4">
        <v>6404</v>
      </c>
      <c r="F540" t="s" s="4">
        <v>1059</v>
      </c>
      <c r="G540" t="s" s="4">
        <v>5549</v>
      </c>
    </row>
    <row r="541" ht="45.0" customHeight="true">
      <c r="A541" t="s" s="4">
        <v>2816</v>
      </c>
      <c r="B541" t="s" s="4">
        <v>6821</v>
      </c>
      <c r="C541" t="s" s="4">
        <v>6055</v>
      </c>
      <c r="D541" t="s" s="4">
        <v>6404</v>
      </c>
      <c r="E541" t="s" s="4">
        <v>6404</v>
      </c>
      <c r="F541" t="s" s="4">
        <v>1059</v>
      </c>
      <c r="G541" t="s" s="4">
        <v>5549</v>
      </c>
    </row>
    <row r="542" ht="45.0" customHeight="true">
      <c r="A542" t="s" s="4">
        <v>2819</v>
      </c>
      <c r="B542" t="s" s="4">
        <v>6822</v>
      </c>
      <c r="C542" t="s" s="4">
        <v>6055</v>
      </c>
      <c r="D542" t="s" s="4">
        <v>6404</v>
      </c>
      <c r="E542" t="s" s="4">
        <v>6404</v>
      </c>
      <c r="F542" t="s" s="4">
        <v>1059</v>
      </c>
      <c r="G542" t="s" s="4">
        <v>5549</v>
      </c>
    </row>
    <row r="543" ht="45.0" customHeight="true">
      <c r="A543" t="s" s="4">
        <v>2822</v>
      </c>
      <c r="B543" t="s" s="4">
        <v>6823</v>
      </c>
      <c r="C543" t="s" s="4">
        <v>6055</v>
      </c>
      <c r="D543" t="s" s="4">
        <v>6412</v>
      </c>
      <c r="E543" t="s" s="4">
        <v>6412</v>
      </c>
      <c r="F543" t="s" s="4">
        <v>1059</v>
      </c>
      <c r="G543" t="s" s="4">
        <v>5549</v>
      </c>
    </row>
    <row r="544" ht="45.0" customHeight="true">
      <c r="A544" t="s" s="4">
        <v>2826</v>
      </c>
      <c r="B544" t="s" s="4">
        <v>6824</v>
      </c>
      <c r="C544" t="s" s="4">
        <v>6055</v>
      </c>
      <c r="D544" t="s" s="4">
        <v>6412</v>
      </c>
      <c r="E544" t="s" s="4">
        <v>6412</v>
      </c>
      <c r="F544" t="s" s="4">
        <v>1059</v>
      </c>
      <c r="G544" t="s" s="4">
        <v>5549</v>
      </c>
    </row>
    <row r="545" ht="45.0" customHeight="true">
      <c r="A545" t="s" s="4">
        <v>2830</v>
      </c>
      <c r="B545" t="s" s="4">
        <v>6825</v>
      </c>
      <c r="C545" t="s" s="4">
        <v>6055</v>
      </c>
      <c r="D545" t="s" s="4">
        <v>6412</v>
      </c>
      <c r="E545" t="s" s="4">
        <v>6412</v>
      </c>
      <c r="F545" t="s" s="4">
        <v>1059</v>
      </c>
      <c r="G545" t="s" s="4">
        <v>5549</v>
      </c>
    </row>
    <row r="546" ht="45.0" customHeight="true">
      <c r="A546" t="s" s="4">
        <v>2834</v>
      </c>
      <c r="B546" t="s" s="4">
        <v>6826</v>
      </c>
      <c r="C546" t="s" s="4">
        <v>6055</v>
      </c>
      <c r="D546" t="s" s="4">
        <v>6412</v>
      </c>
      <c r="E546" t="s" s="4">
        <v>6412</v>
      </c>
      <c r="F546" t="s" s="4">
        <v>1059</v>
      </c>
      <c r="G546" t="s" s="4">
        <v>5549</v>
      </c>
    </row>
    <row r="547" ht="45.0" customHeight="true">
      <c r="A547" t="s" s="4">
        <v>2838</v>
      </c>
      <c r="B547" t="s" s="4">
        <v>6827</v>
      </c>
      <c r="C547" t="s" s="4">
        <v>6055</v>
      </c>
      <c r="D547" t="s" s="4">
        <v>6412</v>
      </c>
      <c r="E547" t="s" s="4">
        <v>6412</v>
      </c>
      <c r="F547" t="s" s="4">
        <v>1059</v>
      </c>
      <c r="G547" t="s" s="4">
        <v>5549</v>
      </c>
    </row>
    <row r="548" ht="45.0" customHeight="true">
      <c r="A548" t="s" s="4">
        <v>2842</v>
      </c>
      <c r="B548" t="s" s="4">
        <v>6828</v>
      </c>
      <c r="C548" t="s" s="4">
        <v>6055</v>
      </c>
      <c r="D548" t="s" s="4">
        <v>6412</v>
      </c>
      <c r="E548" t="s" s="4">
        <v>6412</v>
      </c>
      <c r="F548" t="s" s="4">
        <v>1059</v>
      </c>
      <c r="G548" t="s" s="4">
        <v>5549</v>
      </c>
    </row>
    <row r="549" ht="45.0" customHeight="true">
      <c r="A549" t="s" s="4">
        <v>2845</v>
      </c>
      <c r="B549" t="s" s="4">
        <v>6829</v>
      </c>
      <c r="C549" t="s" s="4">
        <v>6055</v>
      </c>
      <c r="D549" t="s" s="4">
        <v>6412</v>
      </c>
      <c r="E549" t="s" s="4">
        <v>6412</v>
      </c>
      <c r="F549" t="s" s="4">
        <v>1059</v>
      </c>
      <c r="G549" t="s" s="4">
        <v>5549</v>
      </c>
    </row>
    <row r="550" ht="45.0" customHeight="true">
      <c r="A550" t="s" s="4">
        <v>2848</v>
      </c>
      <c r="B550" t="s" s="4">
        <v>6830</v>
      </c>
      <c r="C550" t="s" s="4">
        <v>6055</v>
      </c>
      <c r="D550" t="s" s="4">
        <v>6462</v>
      </c>
      <c r="E550" t="s" s="4">
        <v>6462</v>
      </c>
      <c r="F550" t="s" s="4">
        <v>1059</v>
      </c>
      <c r="G550" t="s" s="4">
        <v>5549</v>
      </c>
    </row>
    <row r="551" ht="45.0" customHeight="true">
      <c r="A551" t="s" s="4">
        <v>2853</v>
      </c>
      <c r="B551" t="s" s="4">
        <v>6831</v>
      </c>
      <c r="C551" t="s" s="4">
        <v>6055</v>
      </c>
      <c r="D551" t="s" s="4">
        <v>6462</v>
      </c>
      <c r="E551" t="s" s="4">
        <v>6462</v>
      </c>
      <c r="F551" t="s" s="4">
        <v>1059</v>
      </c>
      <c r="G551" t="s" s="4">
        <v>5549</v>
      </c>
    </row>
    <row r="552" ht="45.0" customHeight="true">
      <c r="A552" t="s" s="4">
        <v>2857</v>
      </c>
      <c r="B552" t="s" s="4">
        <v>6832</v>
      </c>
      <c r="C552" t="s" s="4">
        <v>6055</v>
      </c>
      <c r="D552" t="s" s="4">
        <v>6462</v>
      </c>
      <c r="E552" t="s" s="4">
        <v>6462</v>
      </c>
      <c r="F552" t="s" s="4">
        <v>1059</v>
      </c>
      <c r="G552" t="s" s="4">
        <v>5549</v>
      </c>
    </row>
    <row r="553" ht="45.0" customHeight="true">
      <c r="A553" t="s" s="4">
        <v>2859</v>
      </c>
      <c r="B553" t="s" s="4">
        <v>6833</v>
      </c>
      <c r="C553" t="s" s="4">
        <v>6055</v>
      </c>
      <c r="D553" t="s" s="4">
        <v>6462</v>
      </c>
      <c r="E553" t="s" s="4">
        <v>6462</v>
      </c>
      <c r="F553" t="s" s="4">
        <v>1059</v>
      </c>
      <c r="G553" t="s" s="4">
        <v>5549</v>
      </c>
    </row>
    <row r="554" ht="45.0" customHeight="true">
      <c r="A554" t="s" s="4">
        <v>2865</v>
      </c>
      <c r="B554" t="s" s="4">
        <v>6834</v>
      </c>
      <c r="C554" t="s" s="4">
        <v>6055</v>
      </c>
      <c r="D554" t="s" s="4">
        <v>6462</v>
      </c>
      <c r="E554" t="s" s="4">
        <v>6462</v>
      </c>
      <c r="F554" t="s" s="4">
        <v>1059</v>
      </c>
      <c r="G554" t="s" s="4">
        <v>5549</v>
      </c>
    </row>
    <row r="555" ht="45.0" customHeight="true">
      <c r="A555" t="s" s="4">
        <v>2870</v>
      </c>
      <c r="B555" t="s" s="4">
        <v>6835</v>
      </c>
      <c r="C555" t="s" s="4">
        <v>6055</v>
      </c>
      <c r="D555" t="s" s="4">
        <v>6462</v>
      </c>
      <c r="E555" t="s" s="4">
        <v>6462</v>
      </c>
      <c r="F555" t="s" s="4">
        <v>1059</v>
      </c>
      <c r="G555" t="s" s="4">
        <v>5549</v>
      </c>
    </row>
    <row r="556" ht="45.0" customHeight="true">
      <c r="A556" t="s" s="4">
        <v>2877</v>
      </c>
      <c r="B556" t="s" s="4">
        <v>6836</v>
      </c>
      <c r="C556" t="s" s="4">
        <v>6055</v>
      </c>
      <c r="D556" t="s" s="4">
        <v>6806</v>
      </c>
      <c r="E556" t="s" s="4">
        <v>6806</v>
      </c>
      <c r="F556" t="s" s="4">
        <v>1059</v>
      </c>
      <c r="G556" t="s" s="4">
        <v>5549</v>
      </c>
    </row>
    <row r="557" ht="45.0" customHeight="true">
      <c r="A557" t="s" s="4">
        <v>2882</v>
      </c>
      <c r="B557" t="s" s="4">
        <v>6837</v>
      </c>
      <c r="C557" t="s" s="4">
        <v>6055</v>
      </c>
      <c r="D557" t="s" s="4">
        <v>6806</v>
      </c>
      <c r="E557" t="s" s="4">
        <v>6806</v>
      </c>
      <c r="F557" t="s" s="4">
        <v>1059</v>
      </c>
      <c r="G557" t="s" s="4">
        <v>5549</v>
      </c>
    </row>
    <row r="558" ht="45.0" customHeight="true">
      <c r="A558" t="s" s="4">
        <v>2888</v>
      </c>
      <c r="B558" t="s" s="4">
        <v>6838</v>
      </c>
      <c r="C558" t="s" s="4">
        <v>6055</v>
      </c>
      <c r="D558" t="s" s="4">
        <v>6806</v>
      </c>
      <c r="E558" t="s" s="4">
        <v>6806</v>
      </c>
      <c r="F558" t="s" s="4">
        <v>1059</v>
      </c>
      <c r="G558" t="s" s="4">
        <v>5549</v>
      </c>
    </row>
    <row r="559" ht="45.0" customHeight="true">
      <c r="A559" t="s" s="4">
        <v>2894</v>
      </c>
      <c r="B559" t="s" s="4">
        <v>6839</v>
      </c>
      <c r="C559" t="s" s="4">
        <v>6055</v>
      </c>
      <c r="D559" t="s" s="4">
        <v>6806</v>
      </c>
      <c r="E559" t="s" s="4">
        <v>6806</v>
      </c>
      <c r="F559" t="s" s="4">
        <v>1059</v>
      </c>
      <c r="G559" t="s" s="4">
        <v>5549</v>
      </c>
    </row>
    <row r="560" ht="45.0" customHeight="true">
      <c r="A560" t="s" s="4">
        <v>2898</v>
      </c>
      <c r="B560" t="s" s="4">
        <v>6840</v>
      </c>
      <c r="C560" t="s" s="4">
        <v>6055</v>
      </c>
      <c r="D560" t="s" s="4">
        <v>6806</v>
      </c>
      <c r="E560" t="s" s="4">
        <v>6806</v>
      </c>
      <c r="F560" t="s" s="4">
        <v>1059</v>
      </c>
      <c r="G560" t="s" s="4">
        <v>5549</v>
      </c>
    </row>
    <row r="561" ht="45.0" customHeight="true">
      <c r="A561" t="s" s="4">
        <v>2902</v>
      </c>
      <c r="B561" t="s" s="4">
        <v>6841</v>
      </c>
      <c r="C561" t="s" s="4">
        <v>6055</v>
      </c>
      <c r="D561" t="s" s="4">
        <v>6806</v>
      </c>
      <c r="E561" t="s" s="4">
        <v>6806</v>
      </c>
      <c r="F561" t="s" s="4">
        <v>1059</v>
      </c>
      <c r="G561" t="s" s="4">
        <v>5549</v>
      </c>
    </row>
    <row r="562" ht="45.0" customHeight="true">
      <c r="A562" t="s" s="4">
        <v>2906</v>
      </c>
      <c r="B562" t="s" s="4">
        <v>6842</v>
      </c>
      <c r="C562" t="s" s="4">
        <v>6055</v>
      </c>
      <c r="D562" t="s" s="4">
        <v>6394</v>
      </c>
      <c r="E562" t="s" s="4">
        <v>6394</v>
      </c>
      <c r="F562" t="s" s="4">
        <v>1059</v>
      </c>
      <c r="G562" t="s" s="4">
        <v>5549</v>
      </c>
    </row>
    <row r="563" ht="45.0" customHeight="true">
      <c r="A563" t="s" s="4">
        <v>2910</v>
      </c>
      <c r="B563" t="s" s="4">
        <v>6843</v>
      </c>
      <c r="C563" t="s" s="4">
        <v>6055</v>
      </c>
      <c r="D563" t="s" s="4">
        <v>6394</v>
      </c>
      <c r="E563" t="s" s="4">
        <v>6394</v>
      </c>
      <c r="F563" t="s" s="4">
        <v>1059</v>
      </c>
      <c r="G563" t="s" s="4">
        <v>5549</v>
      </c>
    </row>
    <row r="564" ht="45.0" customHeight="true">
      <c r="A564" t="s" s="4">
        <v>2913</v>
      </c>
      <c r="B564" t="s" s="4">
        <v>6844</v>
      </c>
      <c r="C564" t="s" s="4">
        <v>6055</v>
      </c>
      <c r="D564" t="s" s="4">
        <v>6394</v>
      </c>
      <c r="E564" t="s" s="4">
        <v>6394</v>
      </c>
      <c r="F564" t="s" s="4">
        <v>1059</v>
      </c>
      <c r="G564" t="s" s="4">
        <v>5549</v>
      </c>
    </row>
    <row r="565" ht="45.0" customHeight="true">
      <c r="A565" t="s" s="4">
        <v>2916</v>
      </c>
      <c r="B565" t="s" s="4">
        <v>6845</v>
      </c>
      <c r="C565" t="s" s="4">
        <v>6055</v>
      </c>
      <c r="D565" t="s" s="4">
        <v>6394</v>
      </c>
      <c r="E565" t="s" s="4">
        <v>6394</v>
      </c>
      <c r="F565" t="s" s="4">
        <v>1059</v>
      </c>
      <c r="G565" t="s" s="4">
        <v>5549</v>
      </c>
    </row>
    <row r="566" ht="45.0" customHeight="true">
      <c r="A566" t="s" s="4">
        <v>2920</v>
      </c>
      <c r="B566" t="s" s="4">
        <v>6846</v>
      </c>
      <c r="C566" t="s" s="4">
        <v>6055</v>
      </c>
      <c r="D566" t="s" s="4">
        <v>6394</v>
      </c>
      <c r="E566" t="s" s="4">
        <v>6394</v>
      </c>
      <c r="F566" t="s" s="4">
        <v>1059</v>
      </c>
      <c r="G566" t="s" s="4">
        <v>5549</v>
      </c>
    </row>
    <row r="567" ht="45.0" customHeight="true">
      <c r="A567" t="s" s="4">
        <v>2922</v>
      </c>
      <c r="B567" t="s" s="4">
        <v>6847</v>
      </c>
      <c r="C567" t="s" s="4">
        <v>6055</v>
      </c>
      <c r="D567" t="s" s="4">
        <v>6394</v>
      </c>
      <c r="E567" t="s" s="4">
        <v>6394</v>
      </c>
      <c r="F567" t="s" s="4">
        <v>1059</v>
      </c>
      <c r="G567" t="s" s="4">
        <v>5549</v>
      </c>
    </row>
    <row r="568" ht="45.0" customHeight="true">
      <c r="A568" t="s" s="4">
        <v>2925</v>
      </c>
      <c r="B568" t="s" s="4">
        <v>6848</v>
      </c>
      <c r="C568" t="s" s="4">
        <v>6055</v>
      </c>
      <c r="D568" t="s" s="4">
        <v>6404</v>
      </c>
      <c r="E568" t="s" s="4">
        <v>6404</v>
      </c>
      <c r="F568" t="s" s="4">
        <v>1059</v>
      </c>
      <c r="G568" t="s" s="4">
        <v>5549</v>
      </c>
    </row>
    <row r="569" ht="45.0" customHeight="true">
      <c r="A569" t="s" s="4">
        <v>2927</v>
      </c>
      <c r="B569" t="s" s="4">
        <v>6849</v>
      </c>
      <c r="C569" t="s" s="4">
        <v>6055</v>
      </c>
      <c r="D569" t="s" s="4">
        <v>6404</v>
      </c>
      <c r="E569" t="s" s="4">
        <v>6404</v>
      </c>
      <c r="F569" t="s" s="4">
        <v>1059</v>
      </c>
      <c r="G569" t="s" s="4">
        <v>5549</v>
      </c>
    </row>
    <row r="570" ht="45.0" customHeight="true">
      <c r="A570" t="s" s="4">
        <v>2931</v>
      </c>
      <c r="B570" t="s" s="4">
        <v>6850</v>
      </c>
      <c r="C570" t="s" s="4">
        <v>6055</v>
      </c>
      <c r="D570" t="s" s="4">
        <v>6404</v>
      </c>
      <c r="E570" t="s" s="4">
        <v>6404</v>
      </c>
      <c r="F570" t="s" s="4">
        <v>1059</v>
      </c>
      <c r="G570" t="s" s="4">
        <v>5549</v>
      </c>
    </row>
    <row r="571" ht="45.0" customHeight="true">
      <c r="A571" t="s" s="4">
        <v>2933</v>
      </c>
      <c r="B571" t="s" s="4">
        <v>6851</v>
      </c>
      <c r="C571" t="s" s="4">
        <v>6055</v>
      </c>
      <c r="D571" t="s" s="4">
        <v>6404</v>
      </c>
      <c r="E571" t="s" s="4">
        <v>6404</v>
      </c>
      <c r="F571" t="s" s="4">
        <v>1059</v>
      </c>
      <c r="G571" t="s" s="4">
        <v>5549</v>
      </c>
    </row>
    <row r="572" ht="45.0" customHeight="true">
      <c r="A572" t="s" s="4">
        <v>2936</v>
      </c>
      <c r="B572" t="s" s="4">
        <v>6852</v>
      </c>
      <c r="C572" t="s" s="4">
        <v>6055</v>
      </c>
      <c r="D572" t="s" s="4">
        <v>6404</v>
      </c>
      <c r="E572" t="s" s="4">
        <v>6404</v>
      </c>
      <c r="F572" t="s" s="4">
        <v>1059</v>
      </c>
      <c r="G572" t="s" s="4">
        <v>5549</v>
      </c>
    </row>
    <row r="573" ht="45.0" customHeight="true">
      <c r="A573" t="s" s="4">
        <v>2938</v>
      </c>
      <c r="B573" t="s" s="4">
        <v>6853</v>
      </c>
      <c r="C573" t="s" s="4">
        <v>6055</v>
      </c>
      <c r="D573" t="s" s="4">
        <v>6404</v>
      </c>
      <c r="E573" t="s" s="4">
        <v>6404</v>
      </c>
      <c r="F573" t="s" s="4">
        <v>1059</v>
      </c>
      <c r="G573" t="s" s="4">
        <v>5549</v>
      </c>
    </row>
    <row r="574" ht="45.0" customHeight="true">
      <c r="A574" t="s" s="4">
        <v>2940</v>
      </c>
      <c r="B574" t="s" s="4">
        <v>6854</v>
      </c>
      <c r="C574" t="s" s="4">
        <v>6055</v>
      </c>
      <c r="D574" t="s" s="4">
        <v>6404</v>
      </c>
      <c r="E574" t="s" s="4">
        <v>6404</v>
      </c>
      <c r="F574" t="s" s="4">
        <v>1059</v>
      </c>
      <c r="G574" t="s" s="4">
        <v>5549</v>
      </c>
    </row>
    <row r="575" ht="45.0" customHeight="true">
      <c r="A575" t="s" s="4">
        <v>2943</v>
      </c>
      <c r="B575" t="s" s="4">
        <v>6855</v>
      </c>
      <c r="C575" t="s" s="4">
        <v>6055</v>
      </c>
      <c r="D575" t="s" s="4">
        <v>6412</v>
      </c>
      <c r="E575" t="s" s="4">
        <v>6412</v>
      </c>
      <c r="F575" t="s" s="4">
        <v>1059</v>
      </c>
      <c r="G575" t="s" s="4">
        <v>5549</v>
      </c>
    </row>
    <row r="576" ht="45.0" customHeight="true">
      <c r="A576" t="s" s="4">
        <v>2946</v>
      </c>
      <c r="B576" t="s" s="4">
        <v>6856</v>
      </c>
      <c r="C576" t="s" s="4">
        <v>6055</v>
      </c>
      <c r="D576" t="s" s="4">
        <v>6412</v>
      </c>
      <c r="E576" t="s" s="4">
        <v>6412</v>
      </c>
      <c r="F576" t="s" s="4">
        <v>1059</v>
      </c>
      <c r="G576" t="s" s="4">
        <v>5549</v>
      </c>
    </row>
    <row r="577" ht="45.0" customHeight="true">
      <c r="A577" t="s" s="4">
        <v>2949</v>
      </c>
      <c r="B577" t="s" s="4">
        <v>6857</v>
      </c>
      <c r="C577" t="s" s="4">
        <v>6055</v>
      </c>
      <c r="D577" t="s" s="4">
        <v>6412</v>
      </c>
      <c r="E577" t="s" s="4">
        <v>6412</v>
      </c>
      <c r="F577" t="s" s="4">
        <v>1059</v>
      </c>
      <c r="G577" t="s" s="4">
        <v>5549</v>
      </c>
    </row>
    <row r="578" ht="45.0" customHeight="true">
      <c r="A578" t="s" s="4">
        <v>2953</v>
      </c>
      <c r="B578" t="s" s="4">
        <v>6858</v>
      </c>
      <c r="C578" t="s" s="4">
        <v>6055</v>
      </c>
      <c r="D578" t="s" s="4">
        <v>6412</v>
      </c>
      <c r="E578" t="s" s="4">
        <v>6412</v>
      </c>
      <c r="F578" t="s" s="4">
        <v>1059</v>
      </c>
      <c r="G578" t="s" s="4">
        <v>5549</v>
      </c>
    </row>
    <row r="579" ht="45.0" customHeight="true">
      <c r="A579" t="s" s="4">
        <v>2957</v>
      </c>
      <c r="B579" t="s" s="4">
        <v>6859</v>
      </c>
      <c r="C579" t="s" s="4">
        <v>6055</v>
      </c>
      <c r="D579" t="s" s="4">
        <v>6412</v>
      </c>
      <c r="E579" t="s" s="4">
        <v>6412</v>
      </c>
      <c r="F579" t="s" s="4">
        <v>1059</v>
      </c>
      <c r="G579" t="s" s="4">
        <v>5549</v>
      </c>
    </row>
    <row r="580" ht="45.0" customHeight="true">
      <c r="A580" t="s" s="4">
        <v>2962</v>
      </c>
      <c r="B580" t="s" s="4">
        <v>6860</v>
      </c>
      <c r="C580" t="s" s="4">
        <v>6055</v>
      </c>
      <c r="D580" t="s" s="4">
        <v>6412</v>
      </c>
      <c r="E580" t="s" s="4">
        <v>6412</v>
      </c>
      <c r="F580" t="s" s="4">
        <v>1059</v>
      </c>
      <c r="G580" t="s" s="4">
        <v>5549</v>
      </c>
    </row>
    <row r="581" ht="45.0" customHeight="true">
      <c r="A581" t="s" s="4">
        <v>2968</v>
      </c>
      <c r="B581" t="s" s="4">
        <v>6861</v>
      </c>
      <c r="C581" t="s" s="4">
        <v>6055</v>
      </c>
      <c r="D581" t="s" s="4">
        <v>6412</v>
      </c>
      <c r="E581" t="s" s="4">
        <v>6412</v>
      </c>
      <c r="F581" t="s" s="4">
        <v>1059</v>
      </c>
      <c r="G581" t="s" s="4">
        <v>5549</v>
      </c>
    </row>
    <row r="582" ht="45.0" customHeight="true">
      <c r="A582" t="s" s="4">
        <v>2973</v>
      </c>
      <c r="B582" t="s" s="4">
        <v>6862</v>
      </c>
      <c r="C582" t="s" s="4">
        <v>6055</v>
      </c>
      <c r="D582" t="s" s="4">
        <v>6462</v>
      </c>
      <c r="E582" t="s" s="4">
        <v>6462</v>
      </c>
      <c r="F582" t="s" s="4">
        <v>1059</v>
      </c>
      <c r="G582" t="s" s="4">
        <v>5549</v>
      </c>
    </row>
    <row r="583" ht="45.0" customHeight="true">
      <c r="A583" t="s" s="4">
        <v>2978</v>
      </c>
      <c r="B583" t="s" s="4">
        <v>6863</v>
      </c>
      <c r="C583" t="s" s="4">
        <v>6055</v>
      </c>
      <c r="D583" t="s" s="4">
        <v>6462</v>
      </c>
      <c r="E583" t="s" s="4">
        <v>6462</v>
      </c>
      <c r="F583" t="s" s="4">
        <v>1059</v>
      </c>
      <c r="G583" t="s" s="4">
        <v>5549</v>
      </c>
    </row>
    <row r="584" ht="45.0" customHeight="true">
      <c r="A584" t="s" s="4">
        <v>2984</v>
      </c>
      <c r="B584" t="s" s="4">
        <v>6864</v>
      </c>
      <c r="C584" t="s" s="4">
        <v>6055</v>
      </c>
      <c r="D584" t="s" s="4">
        <v>6722</v>
      </c>
      <c r="E584" t="s" s="4">
        <v>6722</v>
      </c>
      <c r="F584" t="s" s="4">
        <v>1059</v>
      </c>
      <c r="G584" t="s" s="4">
        <v>5549</v>
      </c>
    </row>
    <row r="585" ht="45.0" customHeight="true">
      <c r="A585" t="s" s="4">
        <v>2989</v>
      </c>
      <c r="B585" t="s" s="4">
        <v>6865</v>
      </c>
      <c r="C585" t="s" s="4">
        <v>6055</v>
      </c>
      <c r="D585" t="s" s="4">
        <v>6722</v>
      </c>
      <c r="E585" t="s" s="4">
        <v>6722</v>
      </c>
      <c r="F585" t="s" s="4">
        <v>1059</v>
      </c>
      <c r="G585" t="s" s="4">
        <v>5549</v>
      </c>
    </row>
    <row r="586" ht="45.0" customHeight="true">
      <c r="A586" t="s" s="4">
        <v>2993</v>
      </c>
      <c r="B586" t="s" s="4">
        <v>6866</v>
      </c>
      <c r="C586" t="s" s="4">
        <v>6055</v>
      </c>
      <c r="D586" t="s" s="4">
        <v>6722</v>
      </c>
      <c r="E586" t="s" s="4">
        <v>6722</v>
      </c>
      <c r="F586" t="s" s="4">
        <v>1059</v>
      </c>
      <c r="G586" t="s" s="4">
        <v>5549</v>
      </c>
    </row>
    <row r="587" ht="45.0" customHeight="true">
      <c r="A587" t="s" s="4">
        <v>2996</v>
      </c>
      <c r="B587" t="s" s="4">
        <v>6867</v>
      </c>
      <c r="C587" t="s" s="4">
        <v>6055</v>
      </c>
      <c r="D587" t="s" s="4">
        <v>6722</v>
      </c>
      <c r="E587" t="s" s="4">
        <v>6722</v>
      </c>
      <c r="F587" t="s" s="4">
        <v>1059</v>
      </c>
      <c r="G587" t="s" s="4">
        <v>5549</v>
      </c>
    </row>
    <row r="588" ht="45.0" customHeight="true">
      <c r="A588" t="s" s="4">
        <v>3001</v>
      </c>
      <c r="B588" t="s" s="4">
        <v>6868</v>
      </c>
      <c r="C588" t="s" s="4">
        <v>6055</v>
      </c>
      <c r="D588" t="s" s="4">
        <v>6806</v>
      </c>
      <c r="E588" t="s" s="4">
        <v>6806</v>
      </c>
      <c r="F588" t="s" s="4">
        <v>1059</v>
      </c>
      <c r="G588" t="s" s="4">
        <v>5549</v>
      </c>
    </row>
    <row r="589" ht="45.0" customHeight="true">
      <c r="A589" t="s" s="4">
        <v>3009</v>
      </c>
      <c r="B589" t="s" s="4">
        <v>6869</v>
      </c>
      <c r="C589" t="s" s="4">
        <v>6055</v>
      </c>
      <c r="D589" t="s" s="4">
        <v>6870</v>
      </c>
      <c r="E589" t="s" s="4">
        <v>6870</v>
      </c>
      <c r="F589" t="s" s="4">
        <v>1059</v>
      </c>
      <c r="G589" t="s" s="4">
        <v>5549</v>
      </c>
    </row>
    <row r="590" ht="45.0" customHeight="true">
      <c r="A590" t="s" s="4">
        <v>3015</v>
      </c>
      <c r="B590" t="s" s="4">
        <v>6871</v>
      </c>
      <c r="C590" t="s" s="4">
        <v>6055</v>
      </c>
      <c r="D590" t="s" s="4">
        <v>6872</v>
      </c>
      <c r="E590" t="s" s="4">
        <v>6872</v>
      </c>
      <c r="F590" t="s" s="4">
        <v>1059</v>
      </c>
      <c r="G590" t="s" s="4">
        <v>5549</v>
      </c>
    </row>
    <row r="591" ht="45.0" customHeight="true">
      <c r="A591" t="s" s="4">
        <v>3022</v>
      </c>
      <c r="B591" t="s" s="4">
        <v>6873</v>
      </c>
      <c r="C591" t="s" s="4">
        <v>6055</v>
      </c>
      <c r="D591" t="s" s="4">
        <v>6874</v>
      </c>
      <c r="E591" t="s" s="4">
        <v>6874</v>
      </c>
      <c r="F591" t="s" s="4">
        <v>1059</v>
      </c>
      <c r="G591" t="s" s="4">
        <v>5549</v>
      </c>
    </row>
    <row r="592" ht="45.0" customHeight="true">
      <c r="A592" t="s" s="4">
        <v>3029</v>
      </c>
      <c r="B592" t="s" s="4">
        <v>6875</v>
      </c>
      <c r="C592" t="s" s="4">
        <v>6055</v>
      </c>
      <c r="D592" t="s" s="4">
        <v>6876</v>
      </c>
      <c r="E592" t="s" s="4">
        <v>6876</v>
      </c>
      <c r="F592" t="s" s="4">
        <v>1059</v>
      </c>
      <c r="G592" t="s" s="4">
        <v>5549</v>
      </c>
    </row>
    <row r="593" ht="45.0" customHeight="true">
      <c r="A593" t="s" s="4">
        <v>3033</v>
      </c>
      <c r="B593" t="s" s="4">
        <v>6877</v>
      </c>
      <c r="C593" t="s" s="4">
        <v>6055</v>
      </c>
      <c r="D593" t="s" s="4">
        <v>6601</v>
      </c>
      <c r="E593" t="s" s="4">
        <v>6601</v>
      </c>
      <c r="F593" t="s" s="4">
        <v>1059</v>
      </c>
      <c r="G593" t="s" s="4">
        <v>5549</v>
      </c>
    </row>
    <row r="594" ht="45.0" customHeight="true">
      <c r="A594" t="s" s="4">
        <v>3037</v>
      </c>
      <c r="B594" t="s" s="4">
        <v>6878</v>
      </c>
      <c r="C594" t="s" s="4">
        <v>6055</v>
      </c>
      <c r="D594" t="s" s="4">
        <v>6394</v>
      </c>
      <c r="E594" t="s" s="4">
        <v>6394</v>
      </c>
      <c r="F594" t="s" s="4">
        <v>1059</v>
      </c>
      <c r="G594" t="s" s="4">
        <v>5549</v>
      </c>
    </row>
    <row r="595" ht="45.0" customHeight="true">
      <c r="A595" t="s" s="4">
        <v>3040</v>
      </c>
      <c r="B595" t="s" s="4">
        <v>6879</v>
      </c>
      <c r="C595" t="s" s="4">
        <v>6055</v>
      </c>
      <c r="D595" t="s" s="4">
        <v>6394</v>
      </c>
      <c r="E595" t="s" s="4">
        <v>6394</v>
      </c>
      <c r="F595" t="s" s="4">
        <v>1059</v>
      </c>
      <c r="G595" t="s" s="4">
        <v>5549</v>
      </c>
    </row>
    <row r="596" ht="45.0" customHeight="true">
      <c r="A596" t="s" s="4">
        <v>3042</v>
      </c>
      <c r="B596" t="s" s="4">
        <v>6880</v>
      </c>
      <c r="C596" t="s" s="4">
        <v>6055</v>
      </c>
      <c r="D596" t="s" s="4">
        <v>6394</v>
      </c>
      <c r="E596" t="s" s="4">
        <v>6394</v>
      </c>
      <c r="F596" t="s" s="4">
        <v>1059</v>
      </c>
      <c r="G596" t="s" s="4">
        <v>5549</v>
      </c>
    </row>
    <row r="597" ht="45.0" customHeight="true">
      <c r="A597" t="s" s="4">
        <v>3047</v>
      </c>
      <c r="B597" t="s" s="4">
        <v>6881</v>
      </c>
      <c r="C597" t="s" s="4">
        <v>6055</v>
      </c>
      <c r="D597" t="s" s="4">
        <v>6394</v>
      </c>
      <c r="E597" t="s" s="4">
        <v>6394</v>
      </c>
      <c r="F597" t="s" s="4">
        <v>1059</v>
      </c>
      <c r="G597" t="s" s="4">
        <v>5549</v>
      </c>
    </row>
    <row r="598" ht="45.0" customHeight="true">
      <c r="A598" t="s" s="4">
        <v>3051</v>
      </c>
      <c r="B598" t="s" s="4">
        <v>6882</v>
      </c>
      <c r="C598" t="s" s="4">
        <v>6055</v>
      </c>
      <c r="D598" t="s" s="4">
        <v>6394</v>
      </c>
      <c r="E598" t="s" s="4">
        <v>6394</v>
      </c>
      <c r="F598" t="s" s="4">
        <v>1059</v>
      </c>
      <c r="G598" t="s" s="4">
        <v>5549</v>
      </c>
    </row>
    <row r="599" ht="45.0" customHeight="true">
      <c r="A599" t="s" s="4">
        <v>3053</v>
      </c>
      <c r="B599" t="s" s="4">
        <v>6883</v>
      </c>
      <c r="C599" t="s" s="4">
        <v>6055</v>
      </c>
      <c r="D599" t="s" s="4">
        <v>6394</v>
      </c>
      <c r="E599" t="s" s="4">
        <v>6394</v>
      </c>
      <c r="F599" t="s" s="4">
        <v>1059</v>
      </c>
      <c r="G599" t="s" s="4">
        <v>5549</v>
      </c>
    </row>
    <row r="600" ht="45.0" customHeight="true">
      <c r="A600" t="s" s="4">
        <v>3056</v>
      </c>
      <c r="B600" t="s" s="4">
        <v>6884</v>
      </c>
      <c r="C600" t="s" s="4">
        <v>6055</v>
      </c>
      <c r="D600" t="s" s="4">
        <v>6404</v>
      </c>
      <c r="E600" t="s" s="4">
        <v>6404</v>
      </c>
      <c r="F600" t="s" s="4">
        <v>1059</v>
      </c>
      <c r="G600" t="s" s="4">
        <v>5549</v>
      </c>
    </row>
    <row r="601" ht="45.0" customHeight="true">
      <c r="A601" t="s" s="4">
        <v>3059</v>
      </c>
      <c r="B601" t="s" s="4">
        <v>6885</v>
      </c>
      <c r="C601" t="s" s="4">
        <v>6055</v>
      </c>
      <c r="D601" t="s" s="4">
        <v>6404</v>
      </c>
      <c r="E601" t="s" s="4">
        <v>6404</v>
      </c>
      <c r="F601" t="s" s="4">
        <v>1059</v>
      </c>
      <c r="G601" t="s" s="4">
        <v>5549</v>
      </c>
    </row>
    <row r="602" ht="45.0" customHeight="true">
      <c r="A602" t="s" s="4">
        <v>3061</v>
      </c>
      <c r="B602" t="s" s="4">
        <v>6886</v>
      </c>
      <c r="C602" t="s" s="4">
        <v>6055</v>
      </c>
      <c r="D602" t="s" s="4">
        <v>6404</v>
      </c>
      <c r="E602" t="s" s="4">
        <v>6404</v>
      </c>
      <c r="F602" t="s" s="4">
        <v>1059</v>
      </c>
      <c r="G602" t="s" s="4">
        <v>5549</v>
      </c>
    </row>
    <row r="603" ht="45.0" customHeight="true">
      <c r="A603" t="s" s="4">
        <v>3063</v>
      </c>
      <c r="B603" t="s" s="4">
        <v>6887</v>
      </c>
      <c r="C603" t="s" s="4">
        <v>6055</v>
      </c>
      <c r="D603" t="s" s="4">
        <v>6404</v>
      </c>
      <c r="E603" t="s" s="4">
        <v>6404</v>
      </c>
      <c r="F603" t="s" s="4">
        <v>1059</v>
      </c>
      <c r="G603" t="s" s="4">
        <v>5549</v>
      </c>
    </row>
    <row r="604" ht="45.0" customHeight="true">
      <c r="A604" t="s" s="4">
        <v>3066</v>
      </c>
      <c r="B604" t="s" s="4">
        <v>6888</v>
      </c>
      <c r="C604" t="s" s="4">
        <v>6055</v>
      </c>
      <c r="D604" t="s" s="4">
        <v>6404</v>
      </c>
      <c r="E604" t="s" s="4">
        <v>6404</v>
      </c>
      <c r="F604" t="s" s="4">
        <v>1059</v>
      </c>
      <c r="G604" t="s" s="4">
        <v>5549</v>
      </c>
    </row>
    <row r="605" ht="45.0" customHeight="true">
      <c r="A605" t="s" s="4">
        <v>3069</v>
      </c>
      <c r="B605" t="s" s="4">
        <v>6889</v>
      </c>
      <c r="C605" t="s" s="4">
        <v>6055</v>
      </c>
      <c r="D605" t="s" s="4">
        <v>6404</v>
      </c>
      <c r="E605" t="s" s="4">
        <v>6404</v>
      </c>
      <c r="F605" t="s" s="4">
        <v>1059</v>
      </c>
      <c r="G605" t="s" s="4">
        <v>5549</v>
      </c>
    </row>
    <row r="606" ht="45.0" customHeight="true">
      <c r="A606" t="s" s="4">
        <v>3073</v>
      </c>
      <c r="B606" t="s" s="4">
        <v>6890</v>
      </c>
      <c r="C606" t="s" s="4">
        <v>6055</v>
      </c>
      <c r="D606" t="s" s="4">
        <v>6404</v>
      </c>
      <c r="E606" t="s" s="4">
        <v>6404</v>
      </c>
      <c r="F606" t="s" s="4">
        <v>1059</v>
      </c>
      <c r="G606" t="s" s="4">
        <v>5549</v>
      </c>
    </row>
    <row r="607" ht="45.0" customHeight="true">
      <c r="A607" t="s" s="4">
        <v>3077</v>
      </c>
      <c r="B607" t="s" s="4">
        <v>6891</v>
      </c>
      <c r="C607" t="s" s="4">
        <v>6055</v>
      </c>
      <c r="D607" t="s" s="4">
        <v>6412</v>
      </c>
      <c r="E607" t="s" s="4">
        <v>6412</v>
      </c>
      <c r="F607" t="s" s="4">
        <v>1059</v>
      </c>
      <c r="G607" t="s" s="4">
        <v>5549</v>
      </c>
    </row>
    <row r="608" ht="45.0" customHeight="true">
      <c r="A608" t="s" s="4">
        <v>3080</v>
      </c>
      <c r="B608" t="s" s="4">
        <v>6892</v>
      </c>
      <c r="C608" t="s" s="4">
        <v>6055</v>
      </c>
      <c r="D608" t="s" s="4">
        <v>6412</v>
      </c>
      <c r="E608" t="s" s="4">
        <v>6412</v>
      </c>
      <c r="F608" t="s" s="4">
        <v>1059</v>
      </c>
      <c r="G608" t="s" s="4">
        <v>5549</v>
      </c>
    </row>
    <row r="609" ht="45.0" customHeight="true">
      <c r="A609" t="s" s="4">
        <v>3082</v>
      </c>
      <c r="B609" t="s" s="4">
        <v>6893</v>
      </c>
      <c r="C609" t="s" s="4">
        <v>6055</v>
      </c>
      <c r="D609" t="s" s="4">
        <v>6412</v>
      </c>
      <c r="E609" t="s" s="4">
        <v>6412</v>
      </c>
      <c r="F609" t="s" s="4">
        <v>1059</v>
      </c>
      <c r="G609" t="s" s="4">
        <v>5549</v>
      </c>
    </row>
    <row r="610" ht="45.0" customHeight="true">
      <c r="A610" t="s" s="4">
        <v>3086</v>
      </c>
      <c r="B610" t="s" s="4">
        <v>6894</v>
      </c>
      <c r="C610" t="s" s="4">
        <v>6055</v>
      </c>
      <c r="D610" t="s" s="4">
        <v>6412</v>
      </c>
      <c r="E610" t="s" s="4">
        <v>6412</v>
      </c>
      <c r="F610" t="s" s="4">
        <v>1059</v>
      </c>
      <c r="G610" t="s" s="4">
        <v>5549</v>
      </c>
    </row>
    <row r="611" ht="45.0" customHeight="true">
      <c r="A611" t="s" s="4">
        <v>3090</v>
      </c>
      <c r="B611" t="s" s="4">
        <v>6895</v>
      </c>
      <c r="C611" t="s" s="4">
        <v>6055</v>
      </c>
      <c r="D611" t="s" s="4">
        <v>6412</v>
      </c>
      <c r="E611" t="s" s="4">
        <v>6412</v>
      </c>
      <c r="F611" t="s" s="4">
        <v>1059</v>
      </c>
      <c r="G611" t="s" s="4">
        <v>5549</v>
      </c>
    </row>
    <row r="612" ht="45.0" customHeight="true">
      <c r="A612" t="s" s="4">
        <v>3093</v>
      </c>
      <c r="B612" t="s" s="4">
        <v>6896</v>
      </c>
      <c r="C612" t="s" s="4">
        <v>6055</v>
      </c>
      <c r="D612" t="s" s="4">
        <v>6412</v>
      </c>
      <c r="E612" t="s" s="4">
        <v>6412</v>
      </c>
      <c r="F612" t="s" s="4">
        <v>1059</v>
      </c>
      <c r="G612" t="s" s="4">
        <v>5549</v>
      </c>
    </row>
    <row r="613" ht="45.0" customHeight="true">
      <c r="A613" t="s" s="4">
        <v>3095</v>
      </c>
      <c r="B613" t="s" s="4">
        <v>6897</v>
      </c>
      <c r="C613" t="s" s="4">
        <v>6055</v>
      </c>
      <c r="D613" t="s" s="4">
        <v>6412</v>
      </c>
      <c r="E613" t="s" s="4">
        <v>6412</v>
      </c>
      <c r="F613" t="s" s="4">
        <v>1059</v>
      </c>
      <c r="G613" t="s" s="4">
        <v>5549</v>
      </c>
    </row>
    <row r="614" ht="45.0" customHeight="true">
      <c r="A614" t="s" s="4">
        <v>3098</v>
      </c>
      <c r="B614" t="s" s="4">
        <v>6898</v>
      </c>
      <c r="C614" t="s" s="4">
        <v>6055</v>
      </c>
      <c r="D614" t="s" s="4">
        <v>6722</v>
      </c>
      <c r="E614" t="s" s="4">
        <v>6722</v>
      </c>
      <c r="F614" t="s" s="4">
        <v>1059</v>
      </c>
      <c r="G614" t="s" s="4">
        <v>5549</v>
      </c>
    </row>
    <row r="615" ht="45.0" customHeight="true">
      <c r="A615" t="s" s="4">
        <v>3104</v>
      </c>
      <c r="B615" t="s" s="4">
        <v>6899</v>
      </c>
      <c r="C615" t="s" s="4">
        <v>6055</v>
      </c>
      <c r="D615" t="s" s="4">
        <v>6722</v>
      </c>
      <c r="E615" t="s" s="4">
        <v>6722</v>
      </c>
      <c r="F615" t="s" s="4">
        <v>1059</v>
      </c>
      <c r="G615" t="s" s="4">
        <v>5549</v>
      </c>
    </row>
    <row r="616" ht="45.0" customHeight="true">
      <c r="A616" t="s" s="4">
        <v>3109</v>
      </c>
      <c r="B616" t="s" s="4">
        <v>6900</v>
      </c>
      <c r="C616" t="s" s="4">
        <v>6055</v>
      </c>
      <c r="D616" t="s" s="4">
        <v>6722</v>
      </c>
      <c r="E616" t="s" s="4">
        <v>6722</v>
      </c>
      <c r="F616" t="s" s="4">
        <v>1059</v>
      </c>
      <c r="G616" t="s" s="4">
        <v>5549</v>
      </c>
    </row>
    <row r="617" ht="45.0" customHeight="true">
      <c r="A617" t="s" s="4">
        <v>3115</v>
      </c>
      <c r="B617" t="s" s="4">
        <v>6901</v>
      </c>
      <c r="C617" t="s" s="4">
        <v>6055</v>
      </c>
      <c r="D617" t="s" s="4">
        <v>6420</v>
      </c>
      <c r="E617" t="s" s="4">
        <v>6420</v>
      </c>
      <c r="F617" t="s" s="4">
        <v>1059</v>
      </c>
      <c r="G617" t="s" s="4">
        <v>5549</v>
      </c>
    </row>
    <row r="618" ht="45.0" customHeight="true">
      <c r="A618" t="s" s="4">
        <v>3118</v>
      </c>
      <c r="B618" t="s" s="4">
        <v>6902</v>
      </c>
      <c r="C618" t="s" s="4">
        <v>6055</v>
      </c>
      <c r="D618" t="s" s="4">
        <v>6420</v>
      </c>
      <c r="E618" t="s" s="4">
        <v>6420</v>
      </c>
      <c r="F618" t="s" s="4">
        <v>1059</v>
      </c>
      <c r="G618" t="s" s="4">
        <v>5549</v>
      </c>
    </row>
    <row r="619" ht="45.0" customHeight="true">
      <c r="A619" t="s" s="4">
        <v>3124</v>
      </c>
      <c r="B619" t="s" s="4">
        <v>6903</v>
      </c>
      <c r="C619" t="s" s="4">
        <v>6055</v>
      </c>
      <c r="D619" t="s" s="4">
        <v>6420</v>
      </c>
      <c r="E619" t="s" s="4">
        <v>6420</v>
      </c>
      <c r="F619" t="s" s="4">
        <v>1059</v>
      </c>
      <c r="G619" t="s" s="4">
        <v>5549</v>
      </c>
    </row>
    <row r="620" ht="45.0" customHeight="true">
      <c r="A620" t="s" s="4">
        <v>3129</v>
      </c>
      <c r="B620" t="s" s="4">
        <v>6904</v>
      </c>
      <c r="C620" t="s" s="4">
        <v>6055</v>
      </c>
      <c r="D620" t="s" s="4">
        <v>6427</v>
      </c>
      <c r="E620" t="s" s="4">
        <v>6427</v>
      </c>
      <c r="F620" t="s" s="4">
        <v>1059</v>
      </c>
      <c r="G620" t="s" s="4">
        <v>5549</v>
      </c>
    </row>
    <row r="621" ht="45.0" customHeight="true">
      <c r="A621" t="s" s="4">
        <v>3136</v>
      </c>
      <c r="B621" t="s" s="4">
        <v>6905</v>
      </c>
      <c r="C621" t="s" s="4">
        <v>6055</v>
      </c>
      <c r="D621" t="s" s="4">
        <v>6427</v>
      </c>
      <c r="E621" t="s" s="4">
        <v>6427</v>
      </c>
      <c r="F621" t="s" s="4">
        <v>1059</v>
      </c>
      <c r="G621" t="s" s="4">
        <v>5549</v>
      </c>
    </row>
    <row r="622" ht="45.0" customHeight="true">
      <c r="A622" t="s" s="4">
        <v>3141</v>
      </c>
      <c r="B622" t="s" s="4">
        <v>6906</v>
      </c>
      <c r="C622" t="s" s="4">
        <v>6055</v>
      </c>
      <c r="D622" t="s" s="4">
        <v>6427</v>
      </c>
      <c r="E622" t="s" s="4">
        <v>6427</v>
      </c>
      <c r="F622" t="s" s="4">
        <v>1059</v>
      </c>
      <c r="G622" t="s" s="4">
        <v>5549</v>
      </c>
    </row>
    <row r="623" ht="45.0" customHeight="true">
      <c r="A623" t="s" s="4">
        <v>3146</v>
      </c>
      <c r="B623" t="s" s="4">
        <v>6907</v>
      </c>
      <c r="C623" t="s" s="4">
        <v>6055</v>
      </c>
      <c r="D623" t="s" s="4">
        <v>6427</v>
      </c>
      <c r="E623" t="s" s="4">
        <v>6427</v>
      </c>
      <c r="F623" t="s" s="4">
        <v>1059</v>
      </c>
      <c r="G623" t="s" s="4">
        <v>5549</v>
      </c>
    </row>
    <row r="624" ht="45.0" customHeight="true">
      <c r="A624" t="s" s="4">
        <v>3151</v>
      </c>
      <c r="B624" t="s" s="4">
        <v>6908</v>
      </c>
      <c r="C624" t="s" s="4">
        <v>6055</v>
      </c>
      <c r="D624" t="s" s="4">
        <v>6427</v>
      </c>
      <c r="E624" t="s" s="4">
        <v>6427</v>
      </c>
      <c r="F624" t="s" s="4">
        <v>1059</v>
      </c>
      <c r="G624" t="s" s="4">
        <v>5549</v>
      </c>
    </row>
    <row r="625" ht="45.0" customHeight="true">
      <c r="A625" t="s" s="4">
        <v>3156</v>
      </c>
      <c r="B625" t="s" s="4">
        <v>6909</v>
      </c>
      <c r="C625" t="s" s="4">
        <v>6055</v>
      </c>
      <c r="D625" t="s" s="4">
        <v>6427</v>
      </c>
      <c r="E625" t="s" s="4">
        <v>6427</v>
      </c>
      <c r="F625" t="s" s="4">
        <v>1059</v>
      </c>
      <c r="G625" t="s" s="4">
        <v>5549</v>
      </c>
    </row>
    <row r="626" ht="45.0" customHeight="true">
      <c r="A626" t="s" s="4">
        <v>3161</v>
      </c>
      <c r="B626" t="s" s="4">
        <v>6910</v>
      </c>
      <c r="C626" t="s" s="4">
        <v>6911</v>
      </c>
      <c r="D626" t="s" s="4">
        <v>1666</v>
      </c>
      <c r="E626" t="s" s="4">
        <v>1666</v>
      </c>
      <c r="F626" t="s" s="4">
        <v>94</v>
      </c>
      <c r="G626" t="s" s="4">
        <v>6912</v>
      </c>
    </row>
    <row r="627" ht="45.0" customHeight="true">
      <c r="A627" t="s" s="4">
        <v>3165</v>
      </c>
      <c r="B627" t="s" s="4">
        <v>6913</v>
      </c>
      <c r="C627" t="s" s="4">
        <v>3896</v>
      </c>
      <c r="D627" t="s" s="4">
        <v>1666</v>
      </c>
      <c r="E627" t="s" s="4">
        <v>1666</v>
      </c>
      <c r="F627" t="s" s="4">
        <v>94</v>
      </c>
      <c r="G627" t="s" s="4">
        <v>1666</v>
      </c>
    </row>
    <row r="628" ht="45.0" customHeight="true">
      <c r="A628" t="s" s="4">
        <v>3168</v>
      </c>
      <c r="B628" t="s" s="4">
        <v>6914</v>
      </c>
      <c r="C628" t="s" s="4">
        <v>6911</v>
      </c>
      <c r="D628" t="s" s="4">
        <v>1666</v>
      </c>
      <c r="E628" t="s" s="4">
        <v>1666</v>
      </c>
      <c r="F628" t="s" s="4">
        <v>94</v>
      </c>
      <c r="G628" t="s" s="4">
        <v>6912</v>
      </c>
    </row>
    <row r="629" ht="45.0" customHeight="true">
      <c r="A629" t="s" s="4">
        <v>3170</v>
      </c>
      <c r="B629" t="s" s="4">
        <v>6915</v>
      </c>
      <c r="C629" t="s" s="4">
        <v>6911</v>
      </c>
      <c r="D629" t="s" s="4">
        <v>1666</v>
      </c>
      <c r="E629" t="s" s="4">
        <v>1666</v>
      </c>
      <c r="F629" t="s" s="4">
        <v>94</v>
      </c>
      <c r="G629" t="s" s="4">
        <v>6912</v>
      </c>
    </row>
    <row r="630" ht="45.0" customHeight="true">
      <c r="A630" t="s" s="4">
        <v>3172</v>
      </c>
      <c r="B630" t="s" s="4">
        <v>6916</v>
      </c>
      <c r="C630" t="s" s="4">
        <v>6911</v>
      </c>
      <c r="D630" t="s" s="4">
        <v>1666</v>
      </c>
      <c r="E630" t="s" s="4">
        <v>1666</v>
      </c>
      <c r="F630" t="s" s="4">
        <v>94</v>
      </c>
      <c r="G630" t="s" s="4">
        <v>6912</v>
      </c>
    </row>
    <row r="631" ht="45.0" customHeight="true">
      <c r="A631" t="s" s="4">
        <v>3176</v>
      </c>
      <c r="B631" t="s" s="4">
        <v>6917</v>
      </c>
      <c r="C631" t="s" s="4">
        <v>6911</v>
      </c>
      <c r="D631" t="s" s="4">
        <v>1666</v>
      </c>
      <c r="E631" t="s" s="4">
        <v>1666</v>
      </c>
      <c r="F631" t="s" s="4">
        <v>94</v>
      </c>
      <c r="G631" t="s" s="4">
        <v>6912</v>
      </c>
    </row>
    <row r="632" ht="45.0" customHeight="true">
      <c r="A632" t="s" s="4">
        <v>3179</v>
      </c>
      <c r="B632" t="s" s="4">
        <v>6918</v>
      </c>
      <c r="C632" t="s" s="4">
        <v>6049</v>
      </c>
      <c r="D632" t="s" s="4">
        <v>6050</v>
      </c>
      <c r="E632" t="s" s="4">
        <v>6051</v>
      </c>
      <c r="F632" t="s" s="4">
        <v>109</v>
      </c>
      <c r="G632" t="s" s="4">
        <v>6042</v>
      </c>
    </row>
    <row r="633" ht="45.0" customHeight="true">
      <c r="A633" t="s" s="4">
        <v>3179</v>
      </c>
      <c r="B633" t="s" s="4">
        <v>6919</v>
      </c>
      <c r="C633" t="s" s="4">
        <v>6039</v>
      </c>
      <c r="D633" t="s" s="4">
        <v>6053</v>
      </c>
      <c r="E633" t="s" s="4">
        <v>6053</v>
      </c>
      <c r="F633" t="s" s="4">
        <v>109</v>
      </c>
      <c r="G633" t="s" s="4">
        <v>6042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630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32.16015625" customWidth="true" bestFit="true"/>
    <col min="1" max="1" width="9.43359375" customWidth="true" bestFit="true"/>
    <col min="2" max="2" width="37.01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6920</v>
      </c>
      <c r="D2" t="s">
        <v>6921</v>
      </c>
      <c r="E2" t="s">
        <v>6922</v>
      </c>
      <c r="F2" t="s">
        <v>6923</v>
      </c>
      <c r="G2" t="s">
        <v>6924</v>
      </c>
    </row>
    <row r="3">
      <c r="A3" t="s" s="1">
        <v>3192</v>
      </c>
      <c r="B3" s="1"/>
      <c r="C3" t="s" s="1">
        <v>6925</v>
      </c>
      <c r="D3" t="s" s="1">
        <v>6926</v>
      </c>
      <c r="E3" t="s" s="1">
        <v>6927</v>
      </c>
      <c r="F3" t="s" s="1">
        <v>6928</v>
      </c>
      <c r="G3" t="s" s="1">
        <v>6929</v>
      </c>
    </row>
    <row r="4" ht="45.0" customHeight="true">
      <c r="A4" t="s" s="4">
        <v>96</v>
      </c>
      <c r="B4" t="s" s="4">
        <v>6930</v>
      </c>
      <c r="C4" t="s" s="4">
        <v>6049</v>
      </c>
      <c r="D4" t="s" s="4">
        <v>6931</v>
      </c>
      <c r="E4" t="s" s="4">
        <v>6932</v>
      </c>
      <c r="F4" t="s" s="4">
        <v>109</v>
      </c>
      <c r="G4" t="s" s="4">
        <v>6933</v>
      </c>
    </row>
    <row r="5" ht="45.0" customHeight="true">
      <c r="A5" t="s" s="4">
        <v>123</v>
      </c>
      <c r="B5" t="s" s="4">
        <v>6934</v>
      </c>
      <c r="C5" t="s" s="4">
        <v>4549</v>
      </c>
      <c r="D5" t="s" s="4">
        <v>6931</v>
      </c>
      <c r="E5" t="s" s="4">
        <v>6932</v>
      </c>
      <c r="F5" t="s" s="4">
        <v>109</v>
      </c>
      <c r="G5" t="s" s="4">
        <v>6933</v>
      </c>
    </row>
    <row r="6" ht="45.0" customHeight="true">
      <c r="A6" t="s" s="4">
        <v>133</v>
      </c>
      <c r="B6" t="s" s="4">
        <v>6935</v>
      </c>
      <c r="C6" t="s" s="4">
        <v>6049</v>
      </c>
      <c r="D6" t="s" s="4">
        <v>6936</v>
      </c>
      <c r="E6" t="s" s="4">
        <v>6937</v>
      </c>
      <c r="F6" t="s" s="4">
        <v>109</v>
      </c>
      <c r="G6" t="s" s="4">
        <v>6933</v>
      </c>
    </row>
    <row r="7" ht="45.0" customHeight="true">
      <c r="A7" t="s" s="4">
        <v>144</v>
      </c>
      <c r="B7" t="s" s="4">
        <v>6938</v>
      </c>
      <c r="C7" t="s" s="4">
        <v>6049</v>
      </c>
      <c r="D7" t="s" s="4">
        <v>6050</v>
      </c>
      <c r="E7" t="s" s="4">
        <v>6050</v>
      </c>
      <c r="F7" t="s" s="4">
        <v>109</v>
      </c>
      <c r="G7" t="s" s="4">
        <v>6933</v>
      </c>
    </row>
    <row r="8" ht="45.0" customHeight="true">
      <c r="A8" t="s" s="4">
        <v>157</v>
      </c>
      <c r="B8" t="s" s="4">
        <v>6939</v>
      </c>
      <c r="C8" t="s" s="4">
        <v>6940</v>
      </c>
      <c r="D8" t="s" s="4">
        <v>6941</v>
      </c>
      <c r="E8" t="s" s="4">
        <v>6941</v>
      </c>
      <c r="F8" t="s" s="4">
        <v>155</v>
      </c>
      <c r="G8" t="s" s="4">
        <v>6942</v>
      </c>
    </row>
    <row r="9" ht="45.0" customHeight="true">
      <c r="A9" t="s" s="4">
        <v>168</v>
      </c>
      <c r="B9" t="s" s="4">
        <v>6943</v>
      </c>
      <c r="C9" t="s" s="4">
        <v>6940</v>
      </c>
      <c r="D9" t="s" s="4">
        <v>6944</v>
      </c>
      <c r="E9" t="s" s="4">
        <v>6944</v>
      </c>
      <c r="F9" t="s" s="4">
        <v>155</v>
      </c>
      <c r="G9" t="s" s="4">
        <v>6942</v>
      </c>
    </row>
    <row r="10" ht="45.0" customHeight="true">
      <c r="A10" t="s" s="4">
        <v>175</v>
      </c>
      <c r="B10" t="s" s="4">
        <v>6945</v>
      </c>
      <c r="C10" t="s" s="4">
        <v>6940</v>
      </c>
      <c r="D10" t="s" s="4">
        <v>1666</v>
      </c>
      <c r="E10" t="s" s="4">
        <v>1666</v>
      </c>
      <c r="F10" t="s" s="4">
        <v>155</v>
      </c>
      <c r="G10" t="s" s="4">
        <v>6942</v>
      </c>
    </row>
    <row r="11" ht="45.0" customHeight="true">
      <c r="A11" t="s" s="4">
        <v>180</v>
      </c>
      <c r="B11" t="s" s="4">
        <v>6946</v>
      </c>
      <c r="C11" t="s" s="4">
        <v>6940</v>
      </c>
      <c r="D11" t="s" s="4">
        <v>1666</v>
      </c>
      <c r="E11" t="s" s="4">
        <v>1666</v>
      </c>
      <c r="F11" t="s" s="4">
        <v>155</v>
      </c>
      <c r="G11" t="s" s="4">
        <v>6942</v>
      </c>
    </row>
    <row r="12" ht="45.0" customHeight="true">
      <c r="A12" t="s" s="4">
        <v>186</v>
      </c>
      <c r="B12" t="s" s="4">
        <v>6947</v>
      </c>
      <c r="C12" t="s" s="4">
        <v>6940</v>
      </c>
      <c r="D12" t="s" s="4">
        <v>1666</v>
      </c>
      <c r="E12" t="s" s="4">
        <v>1666</v>
      </c>
      <c r="F12" t="s" s="4">
        <v>155</v>
      </c>
      <c r="G12" t="s" s="4">
        <v>6942</v>
      </c>
    </row>
    <row r="13" ht="45.0" customHeight="true">
      <c r="A13" t="s" s="4">
        <v>194</v>
      </c>
      <c r="B13" t="s" s="4">
        <v>6948</v>
      </c>
      <c r="C13" t="s" s="4">
        <v>6940</v>
      </c>
      <c r="D13" t="s" s="4">
        <v>6949</v>
      </c>
      <c r="E13" t="s" s="4">
        <v>6949</v>
      </c>
      <c r="F13" t="s" s="4">
        <v>155</v>
      </c>
      <c r="G13" t="s" s="4">
        <v>6942</v>
      </c>
    </row>
    <row r="14" ht="45.0" customHeight="true">
      <c r="A14" t="s" s="4">
        <v>203</v>
      </c>
      <c r="B14" t="s" s="4">
        <v>6950</v>
      </c>
      <c r="C14" t="s" s="4">
        <v>6940</v>
      </c>
      <c r="D14" t="s" s="4">
        <v>6951</v>
      </c>
      <c r="E14" t="s" s="4">
        <v>6951</v>
      </c>
      <c r="F14" t="s" s="4">
        <v>155</v>
      </c>
      <c r="G14" t="s" s="4">
        <v>6942</v>
      </c>
    </row>
    <row r="15" ht="45.0" customHeight="true">
      <c r="A15" t="s" s="4">
        <v>209</v>
      </c>
      <c r="B15" t="s" s="4">
        <v>6952</v>
      </c>
      <c r="C15" t="s" s="4">
        <v>6940</v>
      </c>
      <c r="D15" t="s" s="4">
        <v>6953</v>
      </c>
      <c r="E15" t="s" s="4">
        <v>6953</v>
      </c>
      <c r="F15" t="s" s="4">
        <v>155</v>
      </c>
      <c r="G15" t="s" s="4">
        <v>6942</v>
      </c>
    </row>
    <row r="16" ht="45.0" customHeight="true">
      <c r="A16" t="s" s="4">
        <v>216</v>
      </c>
      <c r="B16" t="s" s="4">
        <v>6954</v>
      </c>
      <c r="C16" t="s" s="4">
        <v>6940</v>
      </c>
      <c r="D16" t="s" s="4">
        <v>6955</v>
      </c>
      <c r="E16" t="s" s="4">
        <v>6955</v>
      </c>
      <c r="F16" t="s" s="4">
        <v>155</v>
      </c>
      <c r="G16" t="s" s="4">
        <v>6942</v>
      </c>
    </row>
    <row r="17" ht="45.0" customHeight="true">
      <c r="A17" t="s" s="4">
        <v>223</v>
      </c>
      <c r="B17" t="s" s="4">
        <v>6956</v>
      </c>
      <c r="C17" t="s" s="4">
        <v>6940</v>
      </c>
      <c r="D17" t="s" s="4">
        <v>6957</v>
      </c>
      <c r="E17" t="s" s="4">
        <v>6957</v>
      </c>
      <c r="F17" t="s" s="4">
        <v>155</v>
      </c>
      <c r="G17" t="s" s="4">
        <v>6942</v>
      </c>
    </row>
    <row r="18" ht="45.0" customHeight="true">
      <c r="A18" t="s" s="4">
        <v>229</v>
      </c>
      <c r="B18" t="s" s="4">
        <v>6958</v>
      </c>
      <c r="C18" t="s" s="4">
        <v>6940</v>
      </c>
      <c r="D18" t="s" s="4">
        <v>6959</v>
      </c>
      <c r="E18" t="s" s="4">
        <v>6959</v>
      </c>
      <c r="F18" t="s" s="4">
        <v>155</v>
      </c>
      <c r="G18" t="s" s="4">
        <v>6942</v>
      </c>
    </row>
    <row r="19" ht="45.0" customHeight="true">
      <c r="A19" t="s" s="4">
        <v>237</v>
      </c>
      <c r="B19" t="s" s="4">
        <v>6960</v>
      </c>
      <c r="C19" t="s" s="4">
        <v>6940</v>
      </c>
      <c r="D19" t="s" s="4">
        <v>6953</v>
      </c>
      <c r="E19" t="s" s="4">
        <v>6953</v>
      </c>
      <c r="F19" t="s" s="4">
        <v>155</v>
      </c>
      <c r="G19" t="s" s="4">
        <v>6942</v>
      </c>
    </row>
    <row r="20" ht="45.0" customHeight="true">
      <c r="A20" t="s" s="4">
        <v>243</v>
      </c>
      <c r="B20" t="s" s="4">
        <v>6961</v>
      </c>
      <c r="C20" t="s" s="4">
        <v>6940</v>
      </c>
      <c r="D20" t="s" s="4">
        <v>6953</v>
      </c>
      <c r="E20" t="s" s="4">
        <v>6953</v>
      </c>
      <c r="F20" t="s" s="4">
        <v>155</v>
      </c>
      <c r="G20" t="s" s="4">
        <v>6942</v>
      </c>
    </row>
    <row r="21" ht="45.0" customHeight="true">
      <c r="A21" t="s" s="4">
        <v>248</v>
      </c>
      <c r="B21" t="s" s="4">
        <v>6962</v>
      </c>
      <c r="C21" t="s" s="4">
        <v>6940</v>
      </c>
      <c r="D21" t="s" s="4">
        <v>6953</v>
      </c>
      <c r="E21" t="s" s="4">
        <v>6953</v>
      </c>
      <c r="F21" t="s" s="4">
        <v>155</v>
      </c>
      <c r="G21" t="s" s="4">
        <v>6942</v>
      </c>
    </row>
    <row r="22" ht="45.0" customHeight="true">
      <c r="A22" t="s" s="4">
        <v>256</v>
      </c>
      <c r="B22" t="s" s="4">
        <v>6963</v>
      </c>
      <c r="C22" t="s" s="4">
        <v>6940</v>
      </c>
      <c r="D22" t="s" s="4">
        <v>6964</v>
      </c>
      <c r="E22" t="s" s="4">
        <v>6964</v>
      </c>
      <c r="F22" t="s" s="4">
        <v>155</v>
      </c>
      <c r="G22" t="s" s="4">
        <v>6942</v>
      </c>
    </row>
    <row r="23" ht="45.0" customHeight="true">
      <c r="A23" t="s" s="4">
        <v>264</v>
      </c>
      <c r="B23" t="s" s="4">
        <v>6965</v>
      </c>
      <c r="C23" t="s" s="4">
        <v>6940</v>
      </c>
      <c r="D23" t="s" s="4">
        <v>6966</v>
      </c>
      <c r="E23" t="s" s="4">
        <v>6966</v>
      </c>
      <c r="F23" t="s" s="4">
        <v>155</v>
      </c>
      <c r="G23" t="s" s="4">
        <v>6942</v>
      </c>
    </row>
    <row r="24" ht="45.0" customHeight="true">
      <c r="A24" t="s" s="4">
        <v>273</v>
      </c>
      <c r="B24" t="s" s="4">
        <v>6967</v>
      </c>
      <c r="C24" t="s" s="4">
        <v>6940</v>
      </c>
      <c r="D24" t="s" s="4">
        <v>6968</v>
      </c>
      <c r="E24" t="s" s="4">
        <v>6968</v>
      </c>
      <c r="F24" t="s" s="4">
        <v>155</v>
      </c>
      <c r="G24" t="s" s="4">
        <v>6942</v>
      </c>
    </row>
    <row r="25" ht="45.0" customHeight="true">
      <c r="A25" t="s" s="4">
        <v>282</v>
      </c>
      <c r="B25" t="s" s="4">
        <v>6969</v>
      </c>
      <c r="C25" t="s" s="4">
        <v>6940</v>
      </c>
      <c r="D25" t="s" s="4">
        <v>6949</v>
      </c>
      <c r="E25" t="s" s="4">
        <v>6949</v>
      </c>
      <c r="F25" t="s" s="4">
        <v>155</v>
      </c>
      <c r="G25" t="s" s="4">
        <v>6942</v>
      </c>
    </row>
    <row r="26" ht="45.0" customHeight="true">
      <c r="A26" t="s" s="4">
        <v>286</v>
      </c>
      <c r="B26" t="s" s="4">
        <v>6970</v>
      </c>
      <c r="C26" t="s" s="4">
        <v>6940</v>
      </c>
      <c r="D26" t="s" s="4">
        <v>6949</v>
      </c>
      <c r="E26" t="s" s="4">
        <v>6949</v>
      </c>
      <c r="F26" t="s" s="4">
        <v>155</v>
      </c>
      <c r="G26" t="s" s="4">
        <v>6942</v>
      </c>
    </row>
    <row r="27" ht="45.0" customHeight="true">
      <c r="A27" t="s" s="4">
        <v>291</v>
      </c>
      <c r="B27" t="s" s="4">
        <v>6971</v>
      </c>
      <c r="C27" t="s" s="4">
        <v>6940</v>
      </c>
      <c r="D27" t="s" s="4">
        <v>6949</v>
      </c>
      <c r="E27" t="s" s="4">
        <v>6949</v>
      </c>
      <c r="F27" t="s" s="4">
        <v>155</v>
      </c>
      <c r="G27" t="s" s="4">
        <v>6942</v>
      </c>
    </row>
    <row r="28" ht="45.0" customHeight="true">
      <c r="A28" t="s" s="4">
        <v>296</v>
      </c>
      <c r="B28" t="s" s="4">
        <v>6972</v>
      </c>
      <c r="C28" t="s" s="4">
        <v>6940</v>
      </c>
      <c r="D28" t="s" s="4">
        <v>6949</v>
      </c>
      <c r="E28" t="s" s="4">
        <v>6949</v>
      </c>
      <c r="F28" t="s" s="4">
        <v>155</v>
      </c>
      <c r="G28" t="s" s="4">
        <v>6942</v>
      </c>
    </row>
    <row r="29" ht="45.0" customHeight="true">
      <c r="A29" t="s" s="4">
        <v>301</v>
      </c>
      <c r="B29" t="s" s="4">
        <v>6973</v>
      </c>
      <c r="C29" t="s" s="4">
        <v>6940</v>
      </c>
      <c r="D29" t="s" s="4">
        <v>6953</v>
      </c>
      <c r="E29" t="s" s="4">
        <v>6953</v>
      </c>
      <c r="F29" t="s" s="4">
        <v>155</v>
      </c>
      <c r="G29" t="s" s="4">
        <v>6942</v>
      </c>
    </row>
    <row r="30" ht="45.0" customHeight="true">
      <c r="A30" t="s" s="4">
        <v>308</v>
      </c>
      <c r="B30" t="s" s="4">
        <v>6974</v>
      </c>
      <c r="C30" t="s" s="4">
        <v>6940</v>
      </c>
      <c r="D30" t="s" s="4">
        <v>6975</v>
      </c>
      <c r="E30" t="s" s="4">
        <v>6975</v>
      </c>
      <c r="F30" t="s" s="4">
        <v>155</v>
      </c>
      <c r="G30" t="s" s="4">
        <v>6942</v>
      </c>
    </row>
    <row r="31" ht="45.0" customHeight="true">
      <c r="A31" t="s" s="4">
        <v>314</v>
      </c>
      <c r="B31" t="s" s="4">
        <v>6976</v>
      </c>
      <c r="C31" t="s" s="4">
        <v>6940</v>
      </c>
      <c r="D31" t="s" s="4">
        <v>6975</v>
      </c>
      <c r="E31" t="s" s="4">
        <v>6975</v>
      </c>
      <c r="F31" t="s" s="4">
        <v>155</v>
      </c>
      <c r="G31" t="s" s="4">
        <v>6942</v>
      </c>
    </row>
    <row r="32" ht="45.0" customHeight="true">
      <c r="A32" t="s" s="4">
        <v>319</v>
      </c>
      <c r="B32" t="s" s="4">
        <v>6977</v>
      </c>
      <c r="C32" t="s" s="4">
        <v>6940</v>
      </c>
      <c r="D32" t="s" s="4">
        <v>6975</v>
      </c>
      <c r="E32" t="s" s="4">
        <v>6975</v>
      </c>
      <c r="F32" t="s" s="4">
        <v>155</v>
      </c>
      <c r="G32" t="s" s="4">
        <v>6942</v>
      </c>
    </row>
    <row r="33" ht="45.0" customHeight="true">
      <c r="A33" t="s" s="4">
        <v>323</v>
      </c>
      <c r="B33" t="s" s="4">
        <v>6978</v>
      </c>
      <c r="C33" t="s" s="4">
        <v>6940</v>
      </c>
      <c r="D33" t="s" s="4">
        <v>6975</v>
      </c>
      <c r="E33" t="s" s="4">
        <v>6975</v>
      </c>
      <c r="F33" t="s" s="4">
        <v>155</v>
      </c>
      <c r="G33" t="s" s="4">
        <v>6942</v>
      </c>
    </row>
    <row r="34" ht="45.0" customHeight="true">
      <c r="A34" t="s" s="4">
        <v>327</v>
      </c>
      <c r="B34" t="s" s="4">
        <v>6979</v>
      </c>
      <c r="C34" t="s" s="4">
        <v>6940</v>
      </c>
      <c r="D34" t="s" s="4">
        <v>6975</v>
      </c>
      <c r="E34" t="s" s="4">
        <v>6975</v>
      </c>
      <c r="F34" t="s" s="4">
        <v>155</v>
      </c>
      <c r="G34" t="s" s="4">
        <v>6942</v>
      </c>
    </row>
    <row r="35" ht="45.0" customHeight="true">
      <c r="A35" t="s" s="4">
        <v>331</v>
      </c>
      <c r="B35" t="s" s="4">
        <v>6980</v>
      </c>
      <c r="C35" t="s" s="4">
        <v>6940</v>
      </c>
      <c r="D35" t="s" s="4">
        <v>6975</v>
      </c>
      <c r="E35" t="s" s="4">
        <v>6975</v>
      </c>
      <c r="F35" t="s" s="4">
        <v>155</v>
      </c>
      <c r="G35" t="s" s="4">
        <v>6942</v>
      </c>
    </row>
    <row r="36" ht="45.0" customHeight="true">
      <c r="A36" t="s" s="4">
        <v>336</v>
      </c>
      <c r="B36" t="s" s="4">
        <v>6981</v>
      </c>
      <c r="C36" t="s" s="4">
        <v>6940</v>
      </c>
      <c r="D36" t="s" s="4">
        <v>6975</v>
      </c>
      <c r="E36" t="s" s="4">
        <v>6975</v>
      </c>
      <c r="F36" t="s" s="4">
        <v>155</v>
      </c>
      <c r="G36" t="s" s="4">
        <v>6942</v>
      </c>
    </row>
    <row r="37" ht="45.0" customHeight="true">
      <c r="A37" t="s" s="4">
        <v>340</v>
      </c>
      <c r="B37" t="s" s="4">
        <v>6982</v>
      </c>
      <c r="C37" t="s" s="4">
        <v>6940</v>
      </c>
      <c r="D37" t="s" s="4">
        <v>6975</v>
      </c>
      <c r="E37" t="s" s="4">
        <v>6975</v>
      </c>
      <c r="F37" t="s" s="4">
        <v>155</v>
      </c>
      <c r="G37" t="s" s="4">
        <v>6942</v>
      </c>
    </row>
    <row r="38" ht="45.0" customHeight="true">
      <c r="A38" t="s" s="4">
        <v>345</v>
      </c>
      <c r="B38" t="s" s="4">
        <v>6983</v>
      </c>
      <c r="C38" t="s" s="4">
        <v>6940</v>
      </c>
      <c r="D38" t="s" s="4">
        <v>6975</v>
      </c>
      <c r="E38" t="s" s="4">
        <v>6975</v>
      </c>
      <c r="F38" t="s" s="4">
        <v>155</v>
      </c>
      <c r="G38" t="s" s="4">
        <v>6942</v>
      </c>
    </row>
    <row r="39" ht="45.0" customHeight="true">
      <c r="A39" t="s" s="4">
        <v>350</v>
      </c>
      <c r="B39" t="s" s="4">
        <v>6984</v>
      </c>
      <c r="C39" t="s" s="4">
        <v>6940</v>
      </c>
      <c r="D39" t="s" s="4">
        <v>6975</v>
      </c>
      <c r="E39" t="s" s="4">
        <v>6975</v>
      </c>
      <c r="F39" t="s" s="4">
        <v>155</v>
      </c>
      <c r="G39" t="s" s="4">
        <v>6942</v>
      </c>
    </row>
    <row r="40" ht="45.0" customHeight="true">
      <c r="A40" t="s" s="4">
        <v>354</v>
      </c>
      <c r="B40" t="s" s="4">
        <v>6985</v>
      </c>
      <c r="C40" t="s" s="4">
        <v>6940</v>
      </c>
      <c r="D40" t="s" s="4">
        <v>6975</v>
      </c>
      <c r="E40" t="s" s="4">
        <v>6975</v>
      </c>
      <c r="F40" t="s" s="4">
        <v>155</v>
      </c>
      <c r="G40" t="s" s="4">
        <v>6942</v>
      </c>
    </row>
    <row r="41" ht="45.0" customHeight="true">
      <c r="A41" t="s" s="4">
        <v>357</v>
      </c>
      <c r="B41" t="s" s="4">
        <v>6986</v>
      </c>
      <c r="C41" t="s" s="4">
        <v>6940</v>
      </c>
      <c r="D41" t="s" s="4">
        <v>6975</v>
      </c>
      <c r="E41" t="s" s="4">
        <v>6975</v>
      </c>
      <c r="F41" t="s" s="4">
        <v>155</v>
      </c>
      <c r="G41" t="s" s="4">
        <v>6942</v>
      </c>
    </row>
    <row r="42" ht="45.0" customHeight="true">
      <c r="A42" t="s" s="4">
        <v>361</v>
      </c>
      <c r="B42" t="s" s="4">
        <v>6987</v>
      </c>
      <c r="C42" t="s" s="4">
        <v>6940</v>
      </c>
      <c r="D42" t="s" s="4">
        <v>6975</v>
      </c>
      <c r="E42" t="s" s="4">
        <v>6975</v>
      </c>
      <c r="F42" t="s" s="4">
        <v>155</v>
      </c>
      <c r="G42" t="s" s="4">
        <v>6942</v>
      </c>
    </row>
    <row r="43" ht="45.0" customHeight="true">
      <c r="A43" t="s" s="4">
        <v>365</v>
      </c>
      <c r="B43" t="s" s="4">
        <v>6988</v>
      </c>
      <c r="C43" t="s" s="4">
        <v>6940</v>
      </c>
      <c r="D43" t="s" s="4">
        <v>6975</v>
      </c>
      <c r="E43" t="s" s="4">
        <v>6975</v>
      </c>
      <c r="F43" t="s" s="4">
        <v>155</v>
      </c>
      <c r="G43" t="s" s="4">
        <v>6942</v>
      </c>
    </row>
    <row r="44" ht="45.0" customHeight="true">
      <c r="A44" t="s" s="4">
        <v>368</v>
      </c>
      <c r="B44" t="s" s="4">
        <v>6989</v>
      </c>
      <c r="C44" t="s" s="4">
        <v>6940</v>
      </c>
      <c r="D44" t="s" s="4">
        <v>6975</v>
      </c>
      <c r="E44" t="s" s="4">
        <v>6975</v>
      </c>
      <c r="F44" t="s" s="4">
        <v>155</v>
      </c>
      <c r="G44" t="s" s="4">
        <v>6942</v>
      </c>
    </row>
    <row r="45" ht="45.0" customHeight="true">
      <c r="A45" t="s" s="4">
        <v>376</v>
      </c>
      <c r="B45" t="s" s="4">
        <v>6990</v>
      </c>
      <c r="C45" t="s" s="4">
        <v>6940</v>
      </c>
      <c r="D45" t="s" s="4">
        <v>6991</v>
      </c>
      <c r="E45" t="s" s="4">
        <v>6991</v>
      </c>
      <c r="F45" t="s" s="4">
        <v>155</v>
      </c>
      <c r="G45" t="s" s="4">
        <v>6942</v>
      </c>
    </row>
    <row r="46" ht="45.0" customHeight="true">
      <c r="A46" t="s" s="4">
        <v>382</v>
      </c>
      <c r="B46" t="s" s="4">
        <v>6992</v>
      </c>
      <c r="C46" t="s" s="4">
        <v>6940</v>
      </c>
      <c r="D46" t="s" s="4">
        <v>6993</v>
      </c>
      <c r="E46" t="s" s="4">
        <v>6993</v>
      </c>
      <c r="F46" t="s" s="4">
        <v>155</v>
      </c>
      <c r="G46" t="s" s="4">
        <v>6942</v>
      </c>
    </row>
    <row r="47" ht="45.0" customHeight="true">
      <c r="A47" t="s" s="4">
        <v>386</v>
      </c>
      <c r="B47" t="s" s="4">
        <v>6994</v>
      </c>
      <c r="C47" t="s" s="4">
        <v>6940</v>
      </c>
      <c r="D47" t="s" s="4">
        <v>6975</v>
      </c>
      <c r="E47" t="s" s="4">
        <v>6975</v>
      </c>
      <c r="F47" t="s" s="4">
        <v>155</v>
      </c>
      <c r="G47" t="s" s="4">
        <v>6942</v>
      </c>
    </row>
    <row r="48" ht="45.0" customHeight="true">
      <c r="A48" t="s" s="4">
        <v>390</v>
      </c>
      <c r="B48" t="s" s="4">
        <v>6995</v>
      </c>
      <c r="C48" t="s" s="4">
        <v>6940</v>
      </c>
      <c r="D48" t="s" s="4">
        <v>6975</v>
      </c>
      <c r="E48" t="s" s="4">
        <v>6975</v>
      </c>
      <c r="F48" t="s" s="4">
        <v>155</v>
      </c>
      <c r="G48" t="s" s="4">
        <v>6942</v>
      </c>
    </row>
    <row r="49" ht="45.0" customHeight="true">
      <c r="A49" t="s" s="4">
        <v>395</v>
      </c>
      <c r="B49" t="s" s="4">
        <v>6996</v>
      </c>
      <c r="C49" t="s" s="4">
        <v>6940</v>
      </c>
      <c r="D49" t="s" s="4">
        <v>6975</v>
      </c>
      <c r="E49" t="s" s="4">
        <v>6975</v>
      </c>
      <c r="F49" t="s" s="4">
        <v>155</v>
      </c>
      <c r="G49" t="s" s="4">
        <v>6942</v>
      </c>
    </row>
    <row r="50" ht="45.0" customHeight="true">
      <c r="A50" t="s" s="4">
        <v>401</v>
      </c>
      <c r="B50" t="s" s="4">
        <v>6997</v>
      </c>
      <c r="C50" t="s" s="4">
        <v>6940</v>
      </c>
      <c r="D50" t="s" s="4">
        <v>6975</v>
      </c>
      <c r="E50" t="s" s="4">
        <v>6975</v>
      </c>
      <c r="F50" t="s" s="4">
        <v>155</v>
      </c>
      <c r="G50" t="s" s="4">
        <v>6942</v>
      </c>
    </row>
    <row r="51" ht="45.0" customHeight="true">
      <c r="A51" t="s" s="4">
        <v>406</v>
      </c>
      <c r="B51" t="s" s="4">
        <v>6998</v>
      </c>
      <c r="C51" t="s" s="4">
        <v>6940</v>
      </c>
      <c r="D51" t="s" s="4">
        <v>6975</v>
      </c>
      <c r="E51" t="s" s="4">
        <v>6975</v>
      </c>
      <c r="F51" t="s" s="4">
        <v>155</v>
      </c>
      <c r="G51" t="s" s="4">
        <v>6942</v>
      </c>
    </row>
    <row r="52" ht="45.0" customHeight="true">
      <c r="A52" t="s" s="4">
        <v>409</v>
      </c>
      <c r="B52" t="s" s="4">
        <v>6999</v>
      </c>
      <c r="C52" t="s" s="4">
        <v>6940</v>
      </c>
      <c r="D52" t="s" s="4">
        <v>6975</v>
      </c>
      <c r="E52" t="s" s="4">
        <v>6975</v>
      </c>
      <c r="F52" t="s" s="4">
        <v>155</v>
      </c>
      <c r="G52" t="s" s="4">
        <v>6942</v>
      </c>
    </row>
    <row r="53" ht="45.0" customHeight="true">
      <c r="A53" t="s" s="4">
        <v>411</v>
      </c>
      <c r="B53" t="s" s="4">
        <v>7000</v>
      </c>
      <c r="C53" t="s" s="4">
        <v>6940</v>
      </c>
      <c r="D53" t="s" s="4">
        <v>6975</v>
      </c>
      <c r="E53" t="s" s="4">
        <v>6975</v>
      </c>
      <c r="F53" t="s" s="4">
        <v>155</v>
      </c>
      <c r="G53" t="s" s="4">
        <v>6942</v>
      </c>
    </row>
    <row r="54" ht="45.0" customHeight="true">
      <c r="A54" t="s" s="4">
        <v>415</v>
      </c>
      <c r="B54" t="s" s="4">
        <v>7001</v>
      </c>
      <c r="C54" t="s" s="4">
        <v>6940</v>
      </c>
      <c r="D54" t="s" s="4">
        <v>7002</v>
      </c>
      <c r="E54" t="s" s="4">
        <v>7002</v>
      </c>
      <c r="F54" t="s" s="4">
        <v>155</v>
      </c>
      <c r="G54" t="s" s="4">
        <v>6942</v>
      </c>
    </row>
    <row r="55" ht="45.0" customHeight="true">
      <c r="A55" t="s" s="4">
        <v>421</v>
      </c>
      <c r="B55" t="s" s="4">
        <v>7003</v>
      </c>
      <c r="C55" t="s" s="4">
        <v>6940</v>
      </c>
      <c r="D55" t="s" s="4">
        <v>7004</v>
      </c>
      <c r="E55" t="s" s="4">
        <v>7004</v>
      </c>
      <c r="F55" t="s" s="4">
        <v>155</v>
      </c>
      <c r="G55" t="s" s="4">
        <v>6942</v>
      </c>
    </row>
    <row r="56" ht="45.0" customHeight="true">
      <c r="A56" t="s" s="4">
        <v>425</v>
      </c>
      <c r="B56" t="s" s="4">
        <v>7005</v>
      </c>
      <c r="C56" t="s" s="4">
        <v>6940</v>
      </c>
      <c r="D56" t="s" s="4">
        <v>7004</v>
      </c>
      <c r="E56" t="s" s="4">
        <v>7004</v>
      </c>
      <c r="F56" t="s" s="4">
        <v>155</v>
      </c>
      <c r="G56" t="s" s="4">
        <v>6942</v>
      </c>
    </row>
    <row r="57" ht="45.0" customHeight="true">
      <c r="A57" t="s" s="4">
        <v>429</v>
      </c>
      <c r="B57" t="s" s="4">
        <v>7006</v>
      </c>
      <c r="C57" t="s" s="4">
        <v>6940</v>
      </c>
      <c r="D57" t="s" s="4">
        <v>7004</v>
      </c>
      <c r="E57" t="s" s="4">
        <v>7004</v>
      </c>
      <c r="F57" t="s" s="4">
        <v>155</v>
      </c>
      <c r="G57" t="s" s="4">
        <v>6942</v>
      </c>
    </row>
    <row r="58" ht="45.0" customHeight="true">
      <c r="A58" t="s" s="4">
        <v>434</v>
      </c>
      <c r="B58" t="s" s="4">
        <v>7007</v>
      </c>
      <c r="C58" t="s" s="4">
        <v>6940</v>
      </c>
      <c r="D58" t="s" s="4">
        <v>7004</v>
      </c>
      <c r="E58" t="s" s="4">
        <v>7004</v>
      </c>
      <c r="F58" t="s" s="4">
        <v>155</v>
      </c>
      <c r="G58" t="s" s="4">
        <v>6942</v>
      </c>
    </row>
    <row r="59" ht="45.0" customHeight="true">
      <c r="A59" t="s" s="4">
        <v>440</v>
      </c>
      <c r="B59" t="s" s="4">
        <v>7008</v>
      </c>
      <c r="C59" t="s" s="4">
        <v>6940</v>
      </c>
      <c r="D59" t="s" s="4">
        <v>7009</v>
      </c>
      <c r="E59" t="s" s="4">
        <v>7009</v>
      </c>
      <c r="F59" t="s" s="4">
        <v>155</v>
      </c>
      <c r="G59" t="s" s="4">
        <v>6942</v>
      </c>
    </row>
    <row r="60" ht="45.0" customHeight="true">
      <c r="A60" t="s" s="4">
        <v>444</v>
      </c>
      <c r="B60" t="s" s="4">
        <v>7010</v>
      </c>
      <c r="C60" t="s" s="4">
        <v>6940</v>
      </c>
      <c r="D60" t="s" s="4">
        <v>7004</v>
      </c>
      <c r="E60" t="s" s="4">
        <v>7004</v>
      </c>
      <c r="F60" t="s" s="4">
        <v>155</v>
      </c>
      <c r="G60" t="s" s="4">
        <v>6942</v>
      </c>
    </row>
    <row r="61" ht="45.0" customHeight="true">
      <c r="A61" t="s" s="4">
        <v>448</v>
      </c>
      <c r="B61" t="s" s="4">
        <v>7011</v>
      </c>
      <c r="C61" t="s" s="4">
        <v>6940</v>
      </c>
      <c r="D61" t="s" s="4">
        <v>7004</v>
      </c>
      <c r="E61" t="s" s="4">
        <v>7004</v>
      </c>
      <c r="F61" t="s" s="4">
        <v>155</v>
      </c>
      <c r="G61" t="s" s="4">
        <v>6942</v>
      </c>
    </row>
    <row r="62" ht="45.0" customHeight="true">
      <c r="A62" t="s" s="4">
        <v>456</v>
      </c>
      <c r="B62" t="s" s="4">
        <v>7012</v>
      </c>
      <c r="C62" t="s" s="4">
        <v>6940</v>
      </c>
      <c r="D62" t="s" s="4">
        <v>7013</v>
      </c>
      <c r="E62" t="s" s="4">
        <v>7013</v>
      </c>
      <c r="F62" t="s" s="4">
        <v>155</v>
      </c>
      <c r="G62" t="s" s="4">
        <v>6942</v>
      </c>
    </row>
    <row r="63" ht="45.0" customHeight="true">
      <c r="A63" t="s" s="4">
        <v>464</v>
      </c>
      <c r="B63" t="s" s="4">
        <v>7014</v>
      </c>
      <c r="C63" t="s" s="4">
        <v>6940</v>
      </c>
      <c r="D63" t="s" s="4">
        <v>7015</v>
      </c>
      <c r="E63" t="s" s="4">
        <v>7015</v>
      </c>
      <c r="F63" t="s" s="4">
        <v>155</v>
      </c>
      <c r="G63" t="s" s="4">
        <v>6942</v>
      </c>
    </row>
    <row r="64" ht="45.0" customHeight="true">
      <c r="A64" t="s" s="4">
        <v>468</v>
      </c>
      <c r="B64" t="s" s="4">
        <v>7016</v>
      </c>
      <c r="C64" t="s" s="4">
        <v>6940</v>
      </c>
      <c r="D64" t="s" s="4">
        <v>6975</v>
      </c>
      <c r="E64" t="s" s="4">
        <v>6975</v>
      </c>
      <c r="F64" t="s" s="4">
        <v>155</v>
      </c>
      <c r="G64" t="s" s="4">
        <v>6942</v>
      </c>
    </row>
    <row r="65" ht="45.0" customHeight="true">
      <c r="A65" t="s" s="4">
        <v>476</v>
      </c>
      <c r="B65" t="s" s="4">
        <v>7017</v>
      </c>
      <c r="C65" t="s" s="4">
        <v>6940</v>
      </c>
      <c r="D65" t="s" s="4">
        <v>7018</v>
      </c>
      <c r="E65" t="s" s="4">
        <v>7018</v>
      </c>
      <c r="F65" t="s" s="4">
        <v>155</v>
      </c>
      <c r="G65" t="s" s="4">
        <v>6942</v>
      </c>
    </row>
    <row r="66" ht="45.0" customHeight="true">
      <c r="A66" t="s" s="4">
        <v>483</v>
      </c>
      <c r="B66" t="s" s="4">
        <v>7019</v>
      </c>
      <c r="C66" t="s" s="4">
        <v>6940</v>
      </c>
      <c r="D66" t="s" s="4">
        <v>7020</v>
      </c>
      <c r="E66" t="s" s="4">
        <v>7020</v>
      </c>
      <c r="F66" t="s" s="4">
        <v>155</v>
      </c>
      <c r="G66" t="s" s="4">
        <v>6942</v>
      </c>
    </row>
    <row r="67" ht="45.0" customHeight="true">
      <c r="A67" t="s" s="4">
        <v>489</v>
      </c>
      <c r="B67" t="s" s="4">
        <v>7021</v>
      </c>
      <c r="C67" t="s" s="4">
        <v>6940</v>
      </c>
      <c r="D67" t="s" s="4">
        <v>6944</v>
      </c>
      <c r="E67" t="s" s="4">
        <v>6944</v>
      </c>
      <c r="F67" t="s" s="4">
        <v>155</v>
      </c>
      <c r="G67" t="s" s="4">
        <v>6942</v>
      </c>
    </row>
    <row r="68" ht="45.0" customHeight="true">
      <c r="A68" t="s" s="4">
        <v>496</v>
      </c>
      <c r="B68" t="s" s="4">
        <v>7022</v>
      </c>
      <c r="C68" t="s" s="4">
        <v>6940</v>
      </c>
      <c r="D68" t="s" s="4">
        <v>7018</v>
      </c>
      <c r="E68" t="s" s="4">
        <v>7018</v>
      </c>
      <c r="F68" t="s" s="4">
        <v>155</v>
      </c>
      <c r="G68" t="s" s="4">
        <v>6942</v>
      </c>
    </row>
    <row r="69" ht="45.0" customHeight="true">
      <c r="A69" t="s" s="4">
        <v>504</v>
      </c>
      <c r="B69" t="s" s="4">
        <v>7023</v>
      </c>
      <c r="C69" t="s" s="4">
        <v>6940</v>
      </c>
      <c r="D69" t="s" s="4">
        <v>7024</v>
      </c>
      <c r="E69" t="s" s="4">
        <v>7024</v>
      </c>
      <c r="F69" t="s" s="4">
        <v>155</v>
      </c>
      <c r="G69" t="s" s="4">
        <v>6942</v>
      </c>
    </row>
    <row r="70" ht="45.0" customHeight="true">
      <c r="A70" t="s" s="4">
        <v>510</v>
      </c>
      <c r="B70" t="s" s="4">
        <v>7025</v>
      </c>
      <c r="C70" t="s" s="4">
        <v>6940</v>
      </c>
      <c r="D70" t="s" s="4">
        <v>6944</v>
      </c>
      <c r="E70" t="s" s="4">
        <v>6944</v>
      </c>
      <c r="F70" t="s" s="4">
        <v>155</v>
      </c>
      <c r="G70" t="s" s="4">
        <v>6942</v>
      </c>
    </row>
    <row r="71" ht="45.0" customHeight="true">
      <c r="A71" t="s" s="4">
        <v>516</v>
      </c>
      <c r="B71" t="s" s="4">
        <v>7026</v>
      </c>
      <c r="C71" t="s" s="4">
        <v>6940</v>
      </c>
      <c r="D71" t="s" s="4">
        <v>7027</v>
      </c>
      <c r="E71" t="s" s="4">
        <v>7027</v>
      </c>
      <c r="F71" t="s" s="4">
        <v>155</v>
      </c>
      <c r="G71" t="s" s="4">
        <v>6942</v>
      </c>
    </row>
    <row r="72" ht="45.0" customHeight="true">
      <c r="A72" t="s" s="4">
        <v>522</v>
      </c>
      <c r="B72" t="s" s="4">
        <v>7028</v>
      </c>
      <c r="C72" t="s" s="4">
        <v>6940</v>
      </c>
      <c r="D72" t="s" s="4">
        <v>6944</v>
      </c>
      <c r="E72" t="s" s="4">
        <v>6944</v>
      </c>
      <c r="F72" t="s" s="4">
        <v>155</v>
      </c>
      <c r="G72" t="s" s="4">
        <v>6942</v>
      </c>
    </row>
    <row r="73" ht="45.0" customHeight="true">
      <c r="A73" t="s" s="4">
        <v>527</v>
      </c>
      <c r="B73" t="s" s="4">
        <v>7029</v>
      </c>
      <c r="C73" t="s" s="4">
        <v>6940</v>
      </c>
      <c r="D73" t="s" s="4">
        <v>7027</v>
      </c>
      <c r="E73" t="s" s="4">
        <v>7027</v>
      </c>
      <c r="F73" t="s" s="4">
        <v>155</v>
      </c>
      <c r="G73" t="s" s="4">
        <v>6942</v>
      </c>
    </row>
    <row r="74" ht="45.0" customHeight="true">
      <c r="A74" t="s" s="4">
        <v>534</v>
      </c>
      <c r="B74" t="s" s="4">
        <v>7030</v>
      </c>
      <c r="C74" t="s" s="4">
        <v>6940</v>
      </c>
      <c r="D74" t="s" s="4">
        <v>7031</v>
      </c>
      <c r="E74" t="s" s="4">
        <v>7031</v>
      </c>
      <c r="F74" t="s" s="4">
        <v>155</v>
      </c>
      <c r="G74" t="s" s="4">
        <v>6942</v>
      </c>
    </row>
    <row r="75" ht="45.0" customHeight="true">
      <c r="A75" t="s" s="4">
        <v>541</v>
      </c>
      <c r="B75" t="s" s="4">
        <v>7032</v>
      </c>
      <c r="C75" t="s" s="4">
        <v>6940</v>
      </c>
      <c r="D75" t="s" s="4">
        <v>7033</v>
      </c>
      <c r="E75" t="s" s="4">
        <v>7033</v>
      </c>
      <c r="F75" t="s" s="4">
        <v>155</v>
      </c>
      <c r="G75" t="s" s="4">
        <v>6942</v>
      </c>
    </row>
    <row r="76" ht="45.0" customHeight="true">
      <c r="A76" t="s" s="4">
        <v>546</v>
      </c>
      <c r="B76" t="s" s="4">
        <v>7034</v>
      </c>
      <c r="C76" t="s" s="4">
        <v>6940</v>
      </c>
      <c r="D76" t="s" s="4">
        <v>6955</v>
      </c>
      <c r="E76" t="s" s="4">
        <v>6955</v>
      </c>
      <c r="F76" t="s" s="4">
        <v>155</v>
      </c>
      <c r="G76" t="s" s="4">
        <v>6942</v>
      </c>
    </row>
    <row r="77" ht="45.0" customHeight="true">
      <c r="A77" t="s" s="4">
        <v>554</v>
      </c>
      <c r="B77" t="s" s="4">
        <v>7035</v>
      </c>
      <c r="C77" t="s" s="4">
        <v>6940</v>
      </c>
      <c r="D77" t="s" s="4">
        <v>7036</v>
      </c>
      <c r="E77" t="s" s="4">
        <v>7036</v>
      </c>
      <c r="F77" t="s" s="4">
        <v>155</v>
      </c>
      <c r="G77" t="s" s="4">
        <v>6942</v>
      </c>
    </row>
    <row r="78" ht="45.0" customHeight="true">
      <c r="A78" t="s" s="4">
        <v>558</v>
      </c>
      <c r="B78" t="s" s="4">
        <v>7037</v>
      </c>
      <c r="C78" t="s" s="4">
        <v>6940</v>
      </c>
      <c r="D78" t="s" s="4">
        <v>7027</v>
      </c>
      <c r="E78" t="s" s="4">
        <v>7027</v>
      </c>
      <c r="F78" t="s" s="4">
        <v>155</v>
      </c>
      <c r="G78" t="s" s="4">
        <v>6942</v>
      </c>
    </row>
    <row r="79" ht="45.0" customHeight="true">
      <c r="A79" t="s" s="4">
        <v>565</v>
      </c>
      <c r="B79" t="s" s="4">
        <v>7038</v>
      </c>
      <c r="C79" t="s" s="4">
        <v>6940</v>
      </c>
      <c r="D79" t="s" s="4">
        <v>7039</v>
      </c>
      <c r="E79" t="s" s="4">
        <v>7039</v>
      </c>
      <c r="F79" t="s" s="4">
        <v>155</v>
      </c>
      <c r="G79" t="s" s="4">
        <v>6942</v>
      </c>
    </row>
    <row r="80" ht="45.0" customHeight="true">
      <c r="A80" t="s" s="4">
        <v>572</v>
      </c>
      <c r="B80" t="s" s="4">
        <v>7040</v>
      </c>
      <c r="C80" t="s" s="4">
        <v>6940</v>
      </c>
      <c r="D80" t="s" s="4">
        <v>7041</v>
      </c>
      <c r="E80" t="s" s="4">
        <v>7041</v>
      </c>
      <c r="F80" t="s" s="4">
        <v>155</v>
      </c>
      <c r="G80" t="s" s="4">
        <v>6942</v>
      </c>
    </row>
    <row r="81" ht="45.0" customHeight="true">
      <c r="A81" t="s" s="4">
        <v>579</v>
      </c>
      <c r="B81" t="s" s="4">
        <v>7042</v>
      </c>
      <c r="C81" t="s" s="4">
        <v>6940</v>
      </c>
      <c r="D81" t="s" s="4">
        <v>7043</v>
      </c>
      <c r="E81" t="s" s="4">
        <v>7043</v>
      </c>
      <c r="F81" t="s" s="4">
        <v>155</v>
      </c>
      <c r="G81" t="s" s="4">
        <v>6942</v>
      </c>
    </row>
    <row r="82" ht="45.0" customHeight="true">
      <c r="A82" t="s" s="4">
        <v>583</v>
      </c>
      <c r="B82" t="s" s="4">
        <v>7044</v>
      </c>
      <c r="C82" t="s" s="4">
        <v>6940</v>
      </c>
      <c r="D82" t="s" s="4">
        <v>6955</v>
      </c>
      <c r="E82" t="s" s="4">
        <v>6955</v>
      </c>
      <c r="F82" t="s" s="4">
        <v>155</v>
      </c>
      <c r="G82" t="s" s="4">
        <v>6942</v>
      </c>
    </row>
    <row r="83" ht="45.0" customHeight="true">
      <c r="A83" t="s" s="4">
        <v>589</v>
      </c>
      <c r="B83" t="s" s="4">
        <v>7045</v>
      </c>
      <c r="C83" t="s" s="4">
        <v>6940</v>
      </c>
      <c r="D83" t="s" s="4">
        <v>7046</v>
      </c>
      <c r="E83" t="s" s="4">
        <v>7046</v>
      </c>
      <c r="F83" t="s" s="4">
        <v>155</v>
      </c>
      <c r="G83" t="s" s="4">
        <v>6942</v>
      </c>
    </row>
    <row r="84" ht="45.0" customHeight="true">
      <c r="A84" t="s" s="4">
        <v>598</v>
      </c>
      <c r="B84" t="s" s="4">
        <v>7047</v>
      </c>
      <c r="C84" t="s" s="4">
        <v>6940</v>
      </c>
      <c r="D84" t="s" s="4">
        <v>7048</v>
      </c>
      <c r="E84" t="s" s="4">
        <v>7048</v>
      </c>
      <c r="F84" t="s" s="4">
        <v>155</v>
      </c>
      <c r="G84" t="s" s="4">
        <v>6942</v>
      </c>
    </row>
    <row r="85" ht="45.0" customHeight="true">
      <c r="A85" t="s" s="4">
        <v>605</v>
      </c>
      <c r="B85" t="s" s="4">
        <v>7049</v>
      </c>
      <c r="C85" t="s" s="4">
        <v>6940</v>
      </c>
      <c r="D85" t="s" s="4">
        <v>7050</v>
      </c>
      <c r="E85" t="s" s="4">
        <v>7050</v>
      </c>
      <c r="F85" t="s" s="4">
        <v>155</v>
      </c>
      <c r="G85" t="s" s="4">
        <v>6942</v>
      </c>
    </row>
    <row r="86" ht="45.0" customHeight="true">
      <c r="A86" t="s" s="4">
        <v>612</v>
      </c>
      <c r="B86" t="s" s="4">
        <v>7051</v>
      </c>
      <c r="C86" t="s" s="4">
        <v>6940</v>
      </c>
      <c r="D86" t="s" s="4">
        <v>7052</v>
      </c>
      <c r="E86" t="s" s="4">
        <v>7052</v>
      </c>
      <c r="F86" t="s" s="4">
        <v>155</v>
      </c>
      <c r="G86" t="s" s="4">
        <v>6942</v>
      </c>
    </row>
    <row r="87" ht="45.0" customHeight="true">
      <c r="A87" t="s" s="4">
        <v>619</v>
      </c>
      <c r="B87" t="s" s="4">
        <v>7053</v>
      </c>
      <c r="C87" t="s" s="4">
        <v>6940</v>
      </c>
      <c r="D87" t="s" s="4">
        <v>7054</v>
      </c>
      <c r="E87" t="s" s="4">
        <v>7055</v>
      </c>
      <c r="F87" t="s" s="4">
        <v>155</v>
      </c>
      <c r="G87" t="s" s="4">
        <v>6942</v>
      </c>
    </row>
    <row r="88" ht="45.0" customHeight="true">
      <c r="A88" t="s" s="4">
        <v>623</v>
      </c>
      <c r="B88" t="s" s="4">
        <v>7056</v>
      </c>
      <c r="C88" t="s" s="4">
        <v>6940</v>
      </c>
      <c r="D88" t="s" s="4">
        <v>6949</v>
      </c>
      <c r="E88" t="s" s="4">
        <v>6949</v>
      </c>
      <c r="F88" t="s" s="4">
        <v>155</v>
      </c>
      <c r="G88" t="s" s="4">
        <v>6942</v>
      </c>
    </row>
    <row r="89" ht="45.0" customHeight="true">
      <c r="A89" t="s" s="4">
        <v>631</v>
      </c>
      <c r="B89" t="s" s="4">
        <v>7057</v>
      </c>
      <c r="C89" t="s" s="4">
        <v>6940</v>
      </c>
      <c r="D89" t="s" s="4">
        <v>7058</v>
      </c>
      <c r="E89" t="s" s="4">
        <v>7058</v>
      </c>
      <c r="F89" t="s" s="4">
        <v>155</v>
      </c>
      <c r="G89" t="s" s="4">
        <v>6942</v>
      </c>
    </row>
    <row r="90" ht="45.0" customHeight="true">
      <c r="A90" t="s" s="4">
        <v>638</v>
      </c>
      <c r="B90" t="s" s="4">
        <v>7059</v>
      </c>
      <c r="C90" t="s" s="4">
        <v>6940</v>
      </c>
      <c r="D90" t="s" s="4">
        <v>7060</v>
      </c>
      <c r="E90" t="s" s="4">
        <v>7060</v>
      </c>
      <c r="F90" t="s" s="4">
        <v>155</v>
      </c>
      <c r="G90" t="s" s="4">
        <v>6942</v>
      </c>
    </row>
    <row r="91" ht="45.0" customHeight="true">
      <c r="A91" t="s" s="4">
        <v>645</v>
      </c>
      <c r="B91" t="s" s="4">
        <v>7061</v>
      </c>
      <c r="C91" t="s" s="4">
        <v>6940</v>
      </c>
      <c r="D91" t="s" s="4">
        <v>7062</v>
      </c>
      <c r="E91" t="s" s="4">
        <v>7063</v>
      </c>
      <c r="F91" t="s" s="4">
        <v>155</v>
      </c>
      <c r="G91" t="s" s="4">
        <v>6942</v>
      </c>
    </row>
    <row r="92" ht="45.0" customHeight="true">
      <c r="A92" t="s" s="4">
        <v>655</v>
      </c>
      <c r="B92" t="s" s="4">
        <v>7064</v>
      </c>
      <c r="C92" t="s" s="4">
        <v>7065</v>
      </c>
      <c r="D92" t="s" s="4">
        <v>7066</v>
      </c>
      <c r="E92" t="s" s="4">
        <v>7067</v>
      </c>
      <c r="F92" t="s" s="4">
        <v>3332</v>
      </c>
      <c r="G92" t="s" s="4">
        <v>5549</v>
      </c>
    </row>
    <row r="93" ht="45.0" customHeight="true">
      <c r="A93" t="s" s="4">
        <v>665</v>
      </c>
      <c r="B93" t="s" s="4">
        <v>7068</v>
      </c>
      <c r="C93" t="s" s="4">
        <v>7065</v>
      </c>
      <c r="D93" t="s" s="4">
        <v>7069</v>
      </c>
      <c r="E93" t="s" s="4">
        <v>7069</v>
      </c>
      <c r="F93" t="s" s="4">
        <v>3332</v>
      </c>
      <c r="G93" t="s" s="4">
        <v>5549</v>
      </c>
    </row>
    <row r="94" ht="45.0" customHeight="true">
      <c r="A94" t="s" s="4">
        <v>672</v>
      </c>
      <c r="B94" t="s" s="4">
        <v>7070</v>
      </c>
      <c r="C94" t="s" s="4">
        <v>7065</v>
      </c>
      <c r="D94" t="s" s="4">
        <v>7071</v>
      </c>
      <c r="E94" t="s" s="4">
        <v>7071</v>
      </c>
      <c r="F94" t="s" s="4">
        <v>3332</v>
      </c>
      <c r="G94" t="s" s="4">
        <v>5549</v>
      </c>
    </row>
    <row r="95" ht="45.0" customHeight="true">
      <c r="A95" t="s" s="4">
        <v>679</v>
      </c>
      <c r="B95" t="s" s="4">
        <v>7072</v>
      </c>
      <c r="C95" t="s" s="4">
        <v>7065</v>
      </c>
      <c r="D95" t="s" s="4">
        <v>7073</v>
      </c>
      <c r="E95" t="s" s="4">
        <v>7073</v>
      </c>
      <c r="F95" t="s" s="4">
        <v>3332</v>
      </c>
      <c r="G95" t="s" s="4">
        <v>5549</v>
      </c>
    </row>
    <row r="96" ht="45.0" customHeight="true">
      <c r="A96" t="s" s="4">
        <v>687</v>
      </c>
      <c r="B96" t="s" s="4">
        <v>7074</v>
      </c>
      <c r="C96" t="s" s="4">
        <v>7065</v>
      </c>
      <c r="D96" t="s" s="4">
        <v>7075</v>
      </c>
      <c r="E96" t="s" s="4">
        <v>7075</v>
      </c>
      <c r="F96" t="s" s="4">
        <v>3332</v>
      </c>
      <c r="G96" t="s" s="4">
        <v>5549</v>
      </c>
    </row>
    <row r="97" ht="45.0" customHeight="true">
      <c r="A97" t="s" s="4">
        <v>693</v>
      </c>
      <c r="B97" t="s" s="4">
        <v>7076</v>
      </c>
      <c r="C97" t="s" s="4">
        <v>7065</v>
      </c>
      <c r="D97" t="s" s="4">
        <v>7077</v>
      </c>
      <c r="E97" t="s" s="4">
        <v>7077</v>
      </c>
      <c r="F97" t="s" s="4">
        <v>3332</v>
      </c>
      <c r="G97" t="s" s="4">
        <v>5549</v>
      </c>
    </row>
    <row r="98" ht="45.0" customHeight="true">
      <c r="A98" t="s" s="4">
        <v>701</v>
      </c>
      <c r="B98" t="s" s="4">
        <v>7078</v>
      </c>
      <c r="C98" t="s" s="4">
        <v>7065</v>
      </c>
      <c r="D98" t="s" s="4">
        <v>7079</v>
      </c>
      <c r="E98" t="s" s="4">
        <v>7079</v>
      </c>
      <c r="F98" t="s" s="4">
        <v>3332</v>
      </c>
      <c r="G98" t="s" s="4">
        <v>5549</v>
      </c>
    </row>
    <row r="99" ht="45.0" customHeight="true">
      <c r="A99" t="s" s="4">
        <v>708</v>
      </c>
      <c r="B99" t="s" s="4">
        <v>7080</v>
      </c>
      <c r="C99" t="s" s="4">
        <v>7065</v>
      </c>
      <c r="D99" t="s" s="4">
        <v>7081</v>
      </c>
      <c r="E99" t="s" s="4">
        <v>7081</v>
      </c>
      <c r="F99" t="s" s="4">
        <v>3332</v>
      </c>
      <c r="G99" t="s" s="4">
        <v>5549</v>
      </c>
    </row>
    <row r="100" ht="45.0" customHeight="true">
      <c r="A100" t="s" s="4">
        <v>714</v>
      </c>
      <c r="B100" t="s" s="4">
        <v>7082</v>
      </c>
      <c r="C100" t="s" s="4">
        <v>7065</v>
      </c>
      <c r="D100" t="s" s="4">
        <v>7083</v>
      </c>
      <c r="E100" t="s" s="4">
        <v>7083</v>
      </c>
      <c r="F100" t="s" s="4">
        <v>3332</v>
      </c>
      <c r="G100" t="s" s="4">
        <v>5549</v>
      </c>
    </row>
    <row r="101" ht="45.0" customHeight="true">
      <c r="A101" t="s" s="4">
        <v>720</v>
      </c>
      <c r="B101" t="s" s="4">
        <v>7084</v>
      </c>
      <c r="C101" t="s" s="4">
        <v>7065</v>
      </c>
      <c r="D101" t="s" s="4">
        <v>7085</v>
      </c>
      <c r="E101" t="s" s="4">
        <v>7085</v>
      </c>
      <c r="F101" t="s" s="4">
        <v>3332</v>
      </c>
      <c r="G101" t="s" s="4">
        <v>5549</v>
      </c>
    </row>
    <row r="102" ht="45.0" customHeight="true">
      <c r="A102" t="s" s="4">
        <v>727</v>
      </c>
      <c r="B102" t="s" s="4">
        <v>7086</v>
      </c>
      <c r="C102" t="s" s="4">
        <v>7065</v>
      </c>
      <c r="D102" t="s" s="4">
        <v>7087</v>
      </c>
      <c r="E102" t="s" s="4">
        <v>7087</v>
      </c>
      <c r="F102" t="s" s="4">
        <v>3332</v>
      </c>
      <c r="G102" t="s" s="4">
        <v>5549</v>
      </c>
    </row>
    <row r="103" ht="45.0" customHeight="true">
      <c r="A103" t="s" s="4">
        <v>734</v>
      </c>
      <c r="B103" t="s" s="4">
        <v>7088</v>
      </c>
      <c r="C103" t="s" s="4">
        <v>7065</v>
      </c>
      <c r="D103" t="s" s="4">
        <v>7089</v>
      </c>
      <c r="E103" t="s" s="4">
        <v>7089</v>
      </c>
      <c r="F103" t="s" s="4">
        <v>3332</v>
      </c>
      <c r="G103" t="s" s="4">
        <v>5549</v>
      </c>
    </row>
    <row r="104" ht="45.0" customHeight="true">
      <c r="A104" t="s" s="4">
        <v>740</v>
      </c>
      <c r="B104" t="s" s="4">
        <v>7090</v>
      </c>
      <c r="C104" t="s" s="4">
        <v>7065</v>
      </c>
      <c r="D104" t="s" s="4">
        <v>7091</v>
      </c>
      <c r="E104" t="s" s="4">
        <v>7091</v>
      </c>
      <c r="F104" t="s" s="4">
        <v>3332</v>
      </c>
      <c r="G104" t="s" s="4">
        <v>5549</v>
      </c>
    </row>
    <row r="105" ht="45.0" customHeight="true">
      <c r="A105" t="s" s="4">
        <v>747</v>
      </c>
      <c r="B105" t="s" s="4">
        <v>7092</v>
      </c>
      <c r="C105" t="s" s="4">
        <v>7065</v>
      </c>
      <c r="D105" t="s" s="4">
        <v>7093</v>
      </c>
      <c r="E105" t="s" s="4">
        <v>7093</v>
      </c>
      <c r="F105" t="s" s="4">
        <v>3332</v>
      </c>
      <c r="G105" t="s" s="4">
        <v>5549</v>
      </c>
    </row>
    <row r="106" ht="45.0" customHeight="true">
      <c r="A106" t="s" s="4">
        <v>755</v>
      </c>
      <c r="B106" t="s" s="4">
        <v>7094</v>
      </c>
      <c r="C106" t="s" s="4">
        <v>7065</v>
      </c>
      <c r="D106" t="s" s="4">
        <v>7095</v>
      </c>
      <c r="E106" t="s" s="4">
        <v>7095</v>
      </c>
      <c r="F106" t="s" s="4">
        <v>3332</v>
      </c>
      <c r="G106" t="s" s="4">
        <v>5549</v>
      </c>
    </row>
    <row r="107" ht="45.0" customHeight="true">
      <c r="A107" t="s" s="4">
        <v>762</v>
      </c>
      <c r="B107" t="s" s="4">
        <v>7096</v>
      </c>
      <c r="C107" t="s" s="4">
        <v>7065</v>
      </c>
      <c r="D107" t="s" s="4">
        <v>7097</v>
      </c>
      <c r="E107" t="s" s="4">
        <v>7097</v>
      </c>
      <c r="F107" t="s" s="4">
        <v>3332</v>
      </c>
      <c r="G107" t="s" s="4">
        <v>5549</v>
      </c>
    </row>
    <row r="108" ht="45.0" customHeight="true">
      <c r="A108" t="s" s="4">
        <v>768</v>
      </c>
      <c r="B108" t="s" s="4">
        <v>7098</v>
      </c>
      <c r="C108" t="s" s="4">
        <v>7065</v>
      </c>
      <c r="D108" t="s" s="4">
        <v>7097</v>
      </c>
      <c r="E108" t="s" s="4">
        <v>7097</v>
      </c>
      <c r="F108" t="s" s="4">
        <v>3332</v>
      </c>
      <c r="G108" t="s" s="4">
        <v>5549</v>
      </c>
    </row>
    <row r="109" ht="45.0" customHeight="true">
      <c r="A109" t="s" s="4">
        <v>774</v>
      </c>
      <c r="B109" t="s" s="4">
        <v>7099</v>
      </c>
      <c r="C109" t="s" s="4">
        <v>7065</v>
      </c>
      <c r="D109" t="s" s="4">
        <v>7100</v>
      </c>
      <c r="E109" t="s" s="4">
        <v>7100</v>
      </c>
      <c r="F109" t="s" s="4">
        <v>3332</v>
      </c>
      <c r="G109" t="s" s="4">
        <v>5549</v>
      </c>
    </row>
    <row r="110" ht="45.0" customHeight="true">
      <c r="A110" t="s" s="4">
        <v>780</v>
      </c>
      <c r="B110" t="s" s="4">
        <v>7101</v>
      </c>
      <c r="C110" t="s" s="4">
        <v>7065</v>
      </c>
      <c r="D110" t="s" s="4">
        <v>7102</v>
      </c>
      <c r="E110" t="s" s="4">
        <v>7103</v>
      </c>
      <c r="F110" t="s" s="4">
        <v>3332</v>
      </c>
      <c r="G110" t="s" s="4">
        <v>5549</v>
      </c>
    </row>
    <row r="111" ht="45.0" customHeight="true">
      <c r="A111" t="s" s="4">
        <v>787</v>
      </c>
      <c r="B111" t="s" s="4">
        <v>7104</v>
      </c>
      <c r="C111" t="s" s="4">
        <v>7065</v>
      </c>
      <c r="D111" t="s" s="4">
        <v>7105</v>
      </c>
      <c r="E111" t="s" s="4">
        <v>7106</v>
      </c>
      <c r="F111" t="s" s="4">
        <v>3332</v>
      </c>
      <c r="G111" t="s" s="4">
        <v>5549</v>
      </c>
    </row>
    <row r="112" ht="45.0" customHeight="true">
      <c r="A112" t="s" s="4">
        <v>794</v>
      </c>
      <c r="B112" t="s" s="4">
        <v>7107</v>
      </c>
      <c r="C112" t="s" s="4">
        <v>7065</v>
      </c>
      <c r="D112" t="s" s="4">
        <v>7108</v>
      </c>
      <c r="E112" t="s" s="4">
        <v>7108</v>
      </c>
      <c r="F112" t="s" s="4">
        <v>3332</v>
      </c>
      <c r="G112" t="s" s="4">
        <v>5549</v>
      </c>
    </row>
    <row r="113" ht="45.0" customHeight="true">
      <c r="A113" t="s" s="4">
        <v>801</v>
      </c>
      <c r="B113" t="s" s="4">
        <v>7109</v>
      </c>
      <c r="C113" t="s" s="4">
        <v>7065</v>
      </c>
      <c r="D113" t="s" s="4">
        <v>7110</v>
      </c>
      <c r="E113" t="s" s="4">
        <v>7110</v>
      </c>
      <c r="F113" t="s" s="4">
        <v>3332</v>
      </c>
      <c r="G113" t="s" s="4">
        <v>5549</v>
      </c>
    </row>
    <row r="114" ht="45.0" customHeight="true">
      <c r="A114" t="s" s="4">
        <v>807</v>
      </c>
      <c r="B114" t="s" s="4">
        <v>7111</v>
      </c>
      <c r="C114" t="s" s="4">
        <v>7065</v>
      </c>
      <c r="D114" t="s" s="4">
        <v>7112</v>
      </c>
      <c r="E114" t="s" s="4">
        <v>7112</v>
      </c>
      <c r="F114" t="s" s="4">
        <v>3332</v>
      </c>
      <c r="G114" t="s" s="4">
        <v>5549</v>
      </c>
    </row>
    <row r="115" ht="45.0" customHeight="true">
      <c r="A115" t="s" s="4">
        <v>811</v>
      </c>
      <c r="B115" t="s" s="4">
        <v>7113</v>
      </c>
      <c r="C115" t="s" s="4">
        <v>7065</v>
      </c>
      <c r="D115" t="s" s="4">
        <v>7114</v>
      </c>
      <c r="E115" t="s" s="4">
        <v>7115</v>
      </c>
      <c r="F115" t="s" s="4">
        <v>3332</v>
      </c>
      <c r="G115" t="s" s="4">
        <v>5549</v>
      </c>
    </row>
    <row r="116" ht="45.0" customHeight="true">
      <c r="A116" t="s" s="4">
        <v>818</v>
      </c>
      <c r="B116" t="s" s="4">
        <v>7116</v>
      </c>
      <c r="C116" t="s" s="4">
        <v>7065</v>
      </c>
      <c r="D116" t="s" s="4">
        <v>7117</v>
      </c>
      <c r="E116" t="s" s="4">
        <v>7118</v>
      </c>
      <c r="F116" t="s" s="4">
        <v>3332</v>
      </c>
      <c r="G116" t="s" s="4">
        <v>5549</v>
      </c>
    </row>
    <row r="117" ht="45.0" customHeight="true">
      <c r="A117" t="s" s="4">
        <v>824</v>
      </c>
      <c r="B117" t="s" s="4">
        <v>7119</v>
      </c>
      <c r="C117" t="s" s="4">
        <v>7065</v>
      </c>
      <c r="D117" t="s" s="4">
        <v>7120</v>
      </c>
      <c r="E117" t="s" s="4">
        <v>7121</v>
      </c>
      <c r="F117" t="s" s="4">
        <v>3332</v>
      </c>
      <c r="G117" t="s" s="4">
        <v>5549</v>
      </c>
    </row>
    <row r="118" ht="45.0" customHeight="true">
      <c r="A118" t="s" s="4">
        <v>831</v>
      </c>
      <c r="B118" t="s" s="4">
        <v>7122</v>
      </c>
      <c r="C118" t="s" s="4">
        <v>7065</v>
      </c>
      <c r="D118" t="s" s="4">
        <v>7123</v>
      </c>
      <c r="E118" t="s" s="4">
        <v>7124</v>
      </c>
      <c r="F118" t="s" s="4">
        <v>3332</v>
      </c>
      <c r="G118" t="s" s="4">
        <v>5549</v>
      </c>
    </row>
    <row r="119" ht="45.0" customHeight="true">
      <c r="A119" t="s" s="4">
        <v>836</v>
      </c>
      <c r="B119" t="s" s="4">
        <v>7125</v>
      </c>
      <c r="C119" t="s" s="4">
        <v>7065</v>
      </c>
      <c r="D119" t="s" s="4">
        <v>7126</v>
      </c>
      <c r="E119" t="s" s="4">
        <v>7127</v>
      </c>
      <c r="F119" t="s" s="4">
        <v>3332</v>
      </c>
      <c r="G119" t="s" s="4">
        <v>5549</v>
      </c>
    </row>
    <row r="120" ht="45.0" customHeight="true">
      <c r="A120" t="s" s="4">
        <v>843</v>
      </c>
      <c r="B120" t="s" s="4">
        <v>7128</v>
      </c>
      <c r="C120" t="s" s="4">
        <v>7065</v>
      </c>
      <c r="D120" t="s" s="4">
        <v>7129</v>
      </c>
      <c r="E120" t="s" s="4">
        <v>7130</v>
      </c>
      <c r="F120" t="s" s="4">
        <v>3332</v>
      </c>
      <c r="G120" t="s" s="4">
        <v>5549</v>
      </c>
    </row>
    <row r="121" ht="45.0" customHeight="true">
      <c r="A121" t="s" s="4">
        <v>851</v>
      </c>
      <c r="B121" t="s" s="4">
        <v>7131</v>
      </c>
      <c r="C121" t="s" s="4">
        <v>7065</v>
      </c>
      <c r="D121" t="s" s="4">
        <v>7132</v>
      </c>
      <c r="E121" t="s" s="4">
        <v>7133</v>
      </c>
      <c r="F121" t="s" s="4">
        <v>3332</v>
      </c>
      <c r="G121" t="s" s="4">
        <v>5549</v>
      </c>
    </row>
    <row r="122" ht="45.0" customHeight="true">
      <c r="A122" t="s" s="4">
        <v>857</v>
      </c>
      <c r="B122" t="s" s="4">
        <v>7134</v>
      </c>
      <c r="C122" t="s" s="4">
        <v>7065</v>
      </c>
      <c r="D122" t="s" s="4">
        <v>7135</v>
      </c>
      <c r="E122" t="s" s="4">
        <v>7136</v>
      </c>
      <c r="F122" t="s" s="4">
        <v>3332</v>
      </c>
      <c r="G122" t="s" s="4">
        <v>5549</v>
      </c>
    </row>
    <row r="123" ht="45.0" customHeight="true">
      <c r="A123" t="s" s="4">
        <v>865</v>
      </c>
      <c r="B123" t="s" s="4">
        <v>7137</v>
      </c>
      <c r="C123" t="s" s="4">
        <v>7065</v>
      </c>
      <c r="D123" t="s" s="4">
        <v>7138</v>
      </c>
      <c r="E123" t="s" s="4">
        <v>7139</v>
      </c>
      <c r="F123" t="s" s="4">
        <v>3332</v>
      </c>
      <c r="G123" t="s" s="4">
        <v>5549</v>
      </c>
    </row>
    <row r="124" ht="45.0" customHeight="true">
      <c r="A124" t="s" s="4">
        <v>872</v>
      </c>
      <c r="B124" t="s" s="4">
        <v>7140</v>
      </c>
      <c r="C124" t="s" s="4">
        <v>7065</v>
      </c>
      <c r="D124" t="s" s="4">
        <v>7141</v>
      </c>
      <c r="E124" t="s" s="4">
        <v>7142</v>
      </c>
      <c r="F124" t="s" s="4">
        <v>3332</v>
      </c>
      <c r="G124" t="s" s="4">
        <v>5549</v>
      </c>
    </row>
    <row r="125" ht="45.0" customHeight="true">
      <c r="A125" t="s" s="4">
        <v>879</v>
      </c>
      <c r="B125" t="s" s="4">
        <v>7143</v>
      </c>
      <c r="C125" t="s" s="4">
        <v>7065</v>
      </c>
      <c r="D125" t="s" s="4">
        <v>7144</v>
      </c>
      <c r="E125" t="s" s="4">
        <v>7145</v>
      </c>
      <c r="F125" t="s" s="4">
        <v>3332</v>
      </c>
      <c r="G125" t="s" s="4">
        <v>6942</v>
      </c>
    </row>
    <row r="126" ht="45.0" customHeight="true">
      <c r="A126" t="s" s="4">
        <v>887</v>
      </c>
      <c r="B126" t="s" s="4">
        <v>7146</v>
      </c>
      <c r="C126" t="s" s="4">
        <v>7065</v>
      </c>
      <c r="D126" t="s" s="4">
        <v>7147</v>
      </c>
      <c r="E126" t="s" s="4">
        <v>7147</v>
      </c>
      <c r="F126" t="s" s="4">
        <v>3332</v>
      </c>
      <c r="G126" t="s" s="4">
        <v>5549</v>
      </c>
    </row>
    <row r="127" ht="45.0" customHeight="true">
      <c r="A127" t="s" s="4">
        <v>894</v>
      </c>
      <c r="B127" t="s" s="4">
        <v>7148</v>
      </c>
      <c r="C127" t="s" s="4">
        <v>7065</v>
      </c>
      <c r="D127" t="s" s="4">
        <v>7149</v>
      </c>
      <c r="E127" t="s" s="4">
        <v>7150</v>
      </c>
      <c r="F127" t="s" s="4">
        <v>3332</v>
      </c>
      <c r="G127" t="s" s="4">
        <v>5549</v>
      </c>
    </row>
    <row r="128" ht="45.0" customHeight="true">
      <c r="A128" t="s" s="4">
        <v>902</v>
      </c>
      <c r="B128" t="s" s="4">
        <v>7151</v>
      </c>
      <c r="C128" t="s" s="4">
        <v>7065</v>
      </c>
      <c r="D128" t="s" s="4">
        <v>7152</v>
      </c>
      <c r="E128" t="s" s="4">
        <v>7152</v>
      </c>
      <c r="F128" t="s" s="4">
        <v>3332</v>
      </c>
      <c r="G128" t="s" s="4">
        <v>5549</v>
      </c>
    </row>
    <row r="129" ht="45.0" customHeight="true">
      <c r="A129" t="s" s="4">
        <v>910</v>
      </c>
      <c r="B129" t="s" s="4">
        <v>7153</v>
      </c>
      <c r="C129" t="s" s="4">
        <v>7065</v>
      </c>
      <c r="D129" t="s" s="4">
        <v>7154</v>
      </c>
      <c r="E129" t="s" s="4">
        <v>7154</v>
      </c>
      <c r="F129" t="s" s="4">
        <v>3332</v>
      </c>
      <c r="G129" t="s" s="4">
        <v>5549</v>
      </c>
    </row>
    <row r="130" ht="45.0" customHeight="true">
      <c r="A130" t="s" s="4">
        <v>917</v>
      </c>
      <c r="B130" t="s" s="4">
        <v>7155</v>
      </c>
      <c r="C130" t="s" s="4">
        <v>7065</v>
      </c>
      <c r="D130" t="s" s="4">
        <v>7156</v>
      </c>
      <c r="E130" t="s" s="4">
        <v>7156</v>
      </c>
      <c r="F130" t="s" s="4">
        <v>3332</v>
      </c>
      <c r="G130" t="s" s="4">
        <v>5549</v>
      </c>
    </row>
    <row r="131" ht="45.0" customHeight="true">
      <c r="A131" t="s" s="4">
        <v>924</v>
      </c>
      <c r="B131" t="s" s="4">
        <v>7157</v>
      </c>
      <c r="C131" t="s" s="4">
        <v>7065</v>
      </c>
      <c r="D131" t="s" s="4">
        <v>7158</v>
      </c>
      <c r="E131" t="s" s="4">
        <v>7158</v>
      </c>
      <c r="F131" t="s" s="4">
        <v>3332</v>
      </c>
      <c r="G131" t="s" s="4">
        <v>5549</v>
      </c>
    </row>
    <row r="132" ht="45.0" customHeight="true">
      <c r="A132" t="s" s="4">
        <v>930</v>
      </c>
      <c r="B132" t="s" s="4">
        <v>7159</v>
      </c>
      <c r="C132" t="s" s="4">
        <v>7065</v>
      </c>
      <c r="D132" t="s" s="4">
        <v>7160</v>
      </c>
      <c r="E132" t="s" s="4">
        <v>7161</v>
      </c>
      <c r="F132" t="s" s="4">
        <v>3332</v>
      </c>
      <c r="G132" t="s" s="4">
        <v>5549</v>
      </c>
    </row>
    <row r="133" ht="45.0" customHeight="true">
      <c r="A133" t="s" s="4">
        <v>936</v>
      </c>
      <c r="B133" t="s" s="4">
        <v>7162</v>
      </c>
      <c r="C133" t="s" s="4">
        <v>7065</v>
      </c>
      <c r="D133" t="s" s="4">
        <v>7163</v>
      </c>
      <c r="E133" t="s" s="4">
        <v>7163</v>
      </c>
      <c r="F133" t="s" s="4">
        <v>3332</v>
      </c>
      <c r="G133" t="s" s="4">
        <v>5549</v>
      </c>
    </row>
    <row r="134" ht="45.0" customHeight="true">
      <c r="A134" t="s" s="4">
        <v>943</v>
      </c>
      <c r="B134" t="s" s="4">
        <v>7164</v>
      </c>
      <c r="C134" t="s" s="4">
        <v>7065</v>
      </c>
      <c r="D134" t="s" s="4">
        <v>7165</v>
      </c>
      <c r="E134" t="s" s="4">
        <v>7165</v>
      </c>
      <c r="F134" t="s" s="4">
        <v>3332</v>
      </c>
      <c r="G134" t="s" s="4">
        <v>5549</v>
      </c>
    </row>
    <row r="135" ht="45.0" customHeight="true">
      <c r="A135" t="s" s="4">
        <v>952</v>
      </c>
      <c r="B135" t="s" s="4">
        <v>7166</v>
      </c>
      <c r="C135" t="s" s="4">
        <v>7065</v>
      </c>
      <c r="D135" t="s" s="4">
        <v>7167</v>
      </c>
      <c r="E135" t="s" s="4">
        <v>7167</v>
      </c>
      <c r="F135" t="s" s="4">
        <v>3332</v>
      </c>
      <c r="G135" t="s" s="4">
        <v>5549</v>
      </c>
    </row>
    <row r="136" ht="45.0" customHeight="true">
      <c r="A136" t="s" s="4">
        <v>959</v>
      </c>
      <c r="B136" t="s" s="4">
        <v>7168</v>
      </c>
      <c r="C136" t="s" s="4">
        <v>7065</v>
      </c>
      <c r="D136" t="s" s="4">
        <v>7169</v>
      </c>
      <c r="E136" t="s" s="4">
        <v>7169</v>
      </c>
      <c r="F136" t="s" s="4">
        <v>3332</v>
      </c>
      <c r="G136" t="s" s="4">
        <v>5549</v>
      </c>
    </row>
    <row r="137" ht="45.0" customHeight="true">
      <c r="A137" t="s" s="4">
        <v>967</v>
      </c>
      <c r="B137" t="s" s="4">
        <v>7170</v>
      </c>
      <c r="C137" t="s" s="4">
        <v>7065</v>
      </c>
      <c r="D137" t="s" s="4">
        <v>7171</v>
      </c>
      <c r="E137" t="s" s="4">
        <v>7172</v>
      </c>
      <c r="F137" t="s" s="4">
        <v>3332</v>
      </c>
      <c r="G137" t="s" s="4">
        <v>5549</v>
      </c>
    </row>
    <row r="138" ht="45.0" customHeight="true">
      <c r="A138" t="s" s="4">
        <v>974</v>
      </c>
      <c r="B138" t="s" s="4">
        <v>7173</v>
      </c>
      <c r="C138" t="s" s="4">
        <v>7065</v>
      </c>
      <c r="D138" t="s" s="4">
        <v>7174</v>
      </c>
      <c r="E138" t="s" s="4">
        <v>7175</v>
      </c>
      <c r="F138" t="s" s="4">
        <v>3332</v>
      </c>
      <c r="G138" t="s" s="4">
        <v>5549</v>
      </c>
    </row>
    <row r="139" ht="45.0" customHeight="true">
      <c r="A139" t="s" s="4">
        <v>983</v>
      </c>
      <c r="B139" t="s" s="4">
        <v>7176</v>
      </c>
      <c r="C139" t="s" s="4">
        <v>7065</v>
      </c>
      <c r="D139" t="s" s="4">
        <v>7177</v>
      </c>
      <c r="E139" t="s" s="4">
        <v>7178</v>
      </c>
      <c r="F139" t="s" s="4">
        <v>3332</v>
      </c>
      <c r="G139" t="s" s="4">
        <v>5549</v>
      </c>
    </row>
    <row r="140" ht="45.0" customHeight="true">
      <c r="A140" t="s" s="4">
        <v>988</v>
      </c>
      <c r="B140" t="s" s="4">
        <v>7179</v>
      </c>
      <c r="C140" t="s" s="4">
        <v>7065</v>
      </c>
      <c r="D140" t="s" s="4">
        <v>7180</v>
      </c>
      <c r="E140" t="s" s="4">
        <v>7181</v>
      </c>
      <c r="F140" t="s" s="4">
        <v>3332</v>
      </c>
      <c r="G140" t="s" s="4">
        <v>5549</v>
      </c>
    </row>
    <row r="141" ht="45.0" customHeight="true">
      <c r="A141" t="s" s="4">
        <v>995</v>
      </c>
      <c r="B141" t="s" s="4">
        <v>7182</v>
      </c>
      <c r="C141" t="s" s="4">
        <v>7065</v>
      </c>
      <c r="D141" t="s" s="4">
        <v>7183</v>
      </c>
      <c r="E141" t="s" s="4">
        <v>7184</v>
      </c>
      <c r="F141" t="s" s="4">
        <v>3332</v>
      </c>
      <c r="G141" t="s" s="4">
        <v>5549</v>
      </c>
    </row>
    <row r="142" ht="45.0" customHeight="true">
      <c r="A142" t="s" s="4">
        <v>1002</v>
      </c>
      <c r="B142" t="s" s="4">
        <v>7185</v>
      </c>
      <c r="C142" t="s" s="4">
        <v>7065</v>
      </c>
      <c r="D142" t="s" s="4">
        <v>7186</v>
      </c>
      <c r="E142" t="s" s="4">
        <v>7187</v>
      </c>
      <c r="F142" t="s" s="4">
        <v>3332</v>
      </c>
      <c r="G142" t="s" s="4">
        <v>6942</v>
      </c>
    </row>
    <row r="143" ht="45.0" customHeight="true">
      <c r="A143" t="s" s="4">
        <v>1009</v>
      </c>
      <c r="B143" t="s" s="4">
        <v>7188</v>
      </c>
      <c r="C143" t="s" s="4">
        <v>7065</v>
      </c>
      <c r="D143" t="s" s="4">
        <v>7189</v>
      </c>
      <c r="E143" t="s" s="4">
        <v>7189</v>
      </c>
      <c r="F143" t="s" s="4">
        <v>3332</v>
      </c>
      <c r="G143" t="s" s="4">
        <v>5549</v>
      </c>
    </row>
    <row r="144" ht="45.0" customHeight="true">
      <c r="A144" t="s" s="4">
        <v>1015</v>
      </c>
      <c r="B144" t="s" s="4">
        <v>7190</v>
      </c>
      <c r="C144" t="s" s="4">
        <v>7065</v>
      </c>
      <c r="D144" t="s" s="4">
        <v>7191</v>
      </c>
      <c r="E144" t="s" s="4">
        <v>7191</v>
      </c>
      <c r="F144" t="s" s="4">
        <v>3332</v>
      </c>
      <c r="G144" t="s" s="4">
        <v>5549</v>
      </c>
    </row>
    <row r="145" ht="45.0" customHeight="true">
      <c r="A145" t="s" s="4">
        <v>1019</v>
      </c>
      <c r="B145" t="s" s="4">
        <v>7192</v>
      </c>
      <c r="C145" t="s" s="4">
        <v>7065</v>
      </c>
      <c r="D145" t="s" s="4">
        <v>7191</v>
      </c>
      <c r="E145" t="s" s="4">
        <v>7191</v>
      </c>
      <c r="F145" t="s" s="4">
        <v>3332</v>
      </c>
      <c r="G145" t="s" s="4">
        <v>5549</v>
      </c>
    </row>
    <row r="146" ht="45.0" customHeight="true">
      <c r="A146" t="s" s="4">
        <v>1027</v>
      </c>
      <c r="B146" t="s" s="4">
        <v>7193</v>
      </c>
      <c r="C146" t="s" s="4">
        <v>7065</v>
      </c>
      <c r="D146" t="s" s="4">
        <v>7194</v>
      </c>
      <c r="E146" t="s" s="4">
        <v>7195</v>
      </c>
      <c r="F146" t="s" s="4">
        <v>3332</v>
      </c>
      <c r="G146" t="s" s="4">
        <v>5549</v>
      </c>
    </row>
    <row r="147" ht="45.0" customHeight="true">
      <c r="A147" t="s" s="4">
        <v>1033</v>
      </c>
      <c r="B147" t="s" s="4">
        <v>7196</v>
      </c>
      <c r="C147" t="s" s="4">
        <v>7065</v>
      </c>
      <c r="D147" t="s" s="4">
        <v>7197</v>
      </c>
      <c r="E147" t="s" s="4">
        <v>7197</v>
      </c>
      <c r="F147" t="s" s="4">
        <v>3332</v>
      </c>
      <c r="G147" t="s" s="4">
        <v>5549</v>
      </c>
    </row>
    <row r="148" ht="45.0" customHeight="true">
      <c r="A148" t="s" s="4">
        <v>1038</v>
      </c>
      <c r="B148" t="s" s="4">
        <v>7198</v>
      </c>
      <c r="C148" t="s" s="4">
        <v>7065</v>
      </c>
      <c r="D148" t="s" s="4">
        <v>7197</v>
      </c>
      <c r="E148" t="s" s="4">
        <v>7197</v>
      </c>
      <c r="F148" t="s" s="4">
        <v>3332</v>
      </c>
      <c r="G148" t="s" s="4">
        <v>5549</v>
      </c>
    </row>
    <row r="149" ht="45.0" customHeight="true">
      <c r="A149" t="s" s="4">
        <v>1043</v>
      </c>
      <c r="B149" t="s" s="4">
        <v>7199</v>
      </c>
      <c r="C149" t="s" s="4">
        <v>7065</v>
      </c>
      <c r="D149" t="s" s="4">
        <v>7200</v>
      </c>
      <c r="E149" t="s" s="4">
        <v>7201</v>
      </c>
      <c r="F149" t="s" s="4">
        <v>3332</v>
      </c>
      <c r="G149" t="s" s="4">
        <v>5549</v>
      </c>
    </row>
    <row r="150" ht="45.0" customHeight="true">
      <c r="A150" t="s" s="4">
        <v>1049</v>
      </c>
      <c r="B150" t="s" s="4">
        <v>7202</v>
      </c>
      <c r="C150" t="s" s="4">
        <v>7065</v>
      </c>
      <c r="D150" t="s" s="4">
        <v>7203</v>
      </c>
      <c r="E150" t="s" s="4">
        <v>7203</v>
      </c>
      <c r="F150" t="s" s="4">
        <v>3332</v>
      </c>
      <c r="G150" t="s" s="4">
        <v>5549</v>
      </c>
    </row>
    <row r="151" ht="45.0" customHeight="true">
      <c r="A151" t="s" s="4">
        <v>1053</v>
      </c>
      <c r="B151" t="s" s="4">
        <v>7204</v>
      </c>
      <c r="C151" t="s" s="4">
        <v>7065</v>
      </c>
      <c r="D151" t="s" s="4">
        <v>7205</v>
      </c>
      <c r="E151" t="s" s="4">
        <v>7205</v>
      </c>
      <c r="F151" t="s" s="4">
        <v>3332</v>
      </c>
      <c r="G151" t="s" s="4">
        <v>5549</v>
      </c>
    </row>
    <row r="152" ht="45.0" customHeight="true">
      <c r="A152" t="s" s="4">
        <v>1061</v>
      </c>
      <c r="B152" t="s" s="4">
        <v>7206</v>
      </c>
      <c r="C152" t="s" s="4">
        <v>7065</v>
      </c>
      <c r="D152" t="s" s="4">
        <v>7207</v>
      </c>
      <c r="E152" t="s" s="4">
        <v>7207</v>
      </c>
      <c r="F152" t="s" s="4">
        <v>1059</v>
      </c>
      <c r="G152" t="s" s="4">
        <v>5549</v>
      </c>
    </row>
    <row r="153" ht="45.0" customHeight="true">
      <c r="A153" t="s" s="4">
        <v>1072</v>
      </c>
      <c r="B153" t="s" s="4">
        <v>7208</v>
      </c>
      <c r="C153" t="s" s="4">
        <v>7065</v>
      </c>
      <c r="D153" t="s" s="4">
        <v>7209</v>
      </c>
      <c r="E153" t="s" s="4">
        <v>7209</v>
      </c>
      <c r="F153" t="s" s="4">
        <v>1059</v>
      </c>
      <c r="G153" t="s" s="4">
        <v>5549</v>
      </c>
    </row>
    <row r="154" ht="45.0" customHeight="true">
      <c r="A154" t="s" s="4">
        <v>1075</v>
      </c>
      <c r="B154" t="s" s="4">
        <v>7210</v>
      </c>
      <c r="C154" t="s" s="4">
        <v>7065</v>
      </c>
      <c r="D154" t="s" s="4">
        <v>7209</v>
      </c>
      <c r="E154" t="s" s="4">
        <v>7209</v>
      </c>
      <c r="F154" t="s" s="4">
        <v>1059</v>
      </c>
      <c r="G154" t="s" s="4">
        <v>5549</v>
      </c>
    </row>
    <row r="155" ht="45.0" customHeight="true">
      <c r="A155" t="s" s="4">
        <v>1078</v>
      </c>
      <c r="B155" t="s" s="4">
        <v>7211</v>
      </c>
      <c r="C155" t="s" s="4">
        <v>7065</v>
      </c>
      <c r="D155" t="s" s="4">
        <v>7209</v>
      </c>
      <c r="E155" t="s" s="4">
        <v>7209</v>
      </c>
      <c r="F155" t="s" s="4">
        <v>1059</v>
      </c>
      <c r="G155" t="s" s="4">
        <v>5549</v>
      </c>
    </row>
    <row r="156" ht="45.0" customHeight="true">
      <c r="A156" t="s" s="4">
        <v>1082</v>
      </c>
      <c r="B156" t="s" s="4">
        <v>7212</v>
      </c>
      <c r="C156" t="s" s="4">
        <v>7065</v>
      </c>
      <c r="D156" t="s" s="4">
        <v>7209</v>
      </c>
      <c r="E156" t="s" s="4">
        <v>7209</v>
      </c>
      <c r="F156" t="s" s="4">
        <v>1059</v>
      </c>
      <c r="G156" t="s" s="4">
        <v>5549</v>
      </c>
    </row>
    <row r="157" ht="45.0" customHeight="true">
      <c r="A157" t="s" s="4">
        <v>1086</v>
      </c>
      <c r="B157" t="s" s="4">
        <v>7213</v>
      </c>
      <c r="C157" t="s" s="4">
        <v>7065</v>
      </c>
      <c r="D157" t="s" s="4">
        <v>7209</v>
      </c>
      <c r="E157" t="s" s="4">
        <v>7209</v>
      </c>
      <c r="F157" t="s" s="4">
        <v>1059</v>
      </c>
      <c r="G157" t="s" s="4">
        <v>5549</v>
      </c>
    </row>
    <row r="158" ht="45.0" customHeight="true">
      <c r="A158" t="s" s="4">
        <v>1093</v>
      </c>
      <c r="B158" t="s" s="4">
        <v>7214</v>
      </c>
      <c r="C158" t="s" s="4">
        <v>7065</v>
      </c>
      <c r="D158" t="s" s="4">
        <v>7215</v>
      </c>
      <c r="E158" t="s" s="4">
        <v>7215</v>
      </c>
      <c r="F158" t="s" s="4">
        <v>1059</v>
      </c>
      <c r="G158" t="s" s="4">
        <v>5549</v>
      </c>
    </row>
    <row r="159" ht="45.0" customHeight="true">
      <c r="A159" t="s" s="4">
        <v>1101</v>
      </c>
      <c r="B159" t="s" s="4">
        <v>7216</v>
      </c>
      <c r="C159" t="s" s="4">
        <v>7065</v>
      </c>
      <c r="D159" t="s" s="4">
        <v>7217</v>
      </c>
      <c r="E159" t="s" s="4">
        <v>7217</v>
      </c>
      <c r="F159" t="s" s="4">
        <v>1059</v>
      </c>
      <c r="G159" t="s" s="4">
        <v>5549</v>
      </c>
    </row>
    <row r="160" ht="45.0" customHeight="true">
      <c r="A160" t="s" s="4">
        <v>1109</v>
      </c>
      <c r="B160" t="s" s="4">
        <v>7218</v>
      </c>
      <c r="C160" t="s" s="4">
        <v>7065</v>
      </c>
      <c r="D160" t="s" s="4">
        <v>7217</v>
      </c>
      <c r="E160" t="s" s="4">
        <v>7217</v>
      </c>
      <c r="F160" t="s" s="4">
        <v>1059</v>
      </c>
      <c r="G160" t="s" s="4">
        <v>5549</v>
      </c>
    </row>
    <row r="161" ht="45.0" customHeight="true">
      <c r="A161" t="s" s="4">
        <v>1113</v>
      </c>
      <c r="B161" t="s" s="4">
        <v>7219</v>
      </c>
      <c r="C161" t="s" s="4">
        <v>7065</v>
      </c>
      <c r="D161" t="s" s="4">
        <v>7217</v>
      </c>
      <c r="E161" t="s" s="4">
        <v>7217</v>
      </c>
      <c r="F161" t="s" s="4">
        <v>1059</v>
      </c>
      <c r="G161" t="s" s="4">
        <v>5549</v>
      </c>
    </row>
    <row r="162" ht="45.0" customHeight="true">
      <c r="A162" t="s" s="4">
        <v>1119</v>
      </c>
      <c r="B162" t="s" s="4">
        <v>7220</v>
      </c>
      <c r="C162" t="s" s="4">
        <v>7065</v>
      </c>
      <c r="D162" t="s" s="4">
        <v>7217</v>
      </c>
      <c r="E162" t="s" s="4">
        <v>7217</v>
      </c>
      <c r="F162" t="s" s="4">
        <v>1059</v>
      </c>
      <c r="G162" t="s" s="4">
        <v>5549</v>
      </c>
    </row>
    <row r="163" ht="45.0" customHeight="true">
      <c r="A163" t="s" s="4">
        <v>1124</v>
      </c>
      <c r="B163" t="s" s="4">
        <v>7221</v>
      </c>
      <c r="C163" t="s" s="4">
        <v>7065</v>
      </c>
      <c r="D163" t="s" s="4">
        <v>7217</v>
      </c>
      <c r="E163" t="s" s="4">
        <v>7217</v>
      </c>
      <c r="F163" t="s" s="4">
        <v>1059</v>
      </c>
      <c r="G163" t="s" s="4">
        <v>5549</v>
      </c>
    </row>
    <row r="164" ht="45.0" customHeight="true">
      <c r="A164" t="s" s="4">
        <v>1128</v>
      </c>
      <c r="B164" t="s" s="4">
        <v>7222</v>
      </c>
      <c r="C164" t="s" s="4">
        <v>7065</v>
      </c>
      <c r="D164" t="s" s="4">
        <v>7217</v>
      </c>
      <c r="E164" t="s" s="4">
        <v>7217</v>
      </c>
      <c r="F164" t="s" s="4">
        <v>1059</v>
      </c>
      <c r="G164" t="s" s="4">
        <v>5549</v>
      </c>
    </row>
    <row r="165" ht="45.0" customHeight="true">
      <c r="A165" t="s" s="4">
        <v>1131</v>
      </c>
      <c r="B165" t="s" s="4">
        <v>7223</v>
      </c>
      <c r="C165" t="s" s="4">
        <v>7065</v>
      </c>
      <c r="D165" t="s" s="4">
        <v>7217</v>
      </c>
      <c r="E165" t="s" s="4">
        <v>7217</v>
      </c>
      <c r="F165" t="s" s="4">
        <v>1059</v>
      </c>
      <c r="G165" t="s" s="4">
        <v>5549</v>
      </c>
    </row>
    <row r="166" ht="45.0" customHeight="true">
      <c r="A166" t="s" s="4">
        <v>1140</v>
      </c>
      <c r="B166" t="s" s="4">
        <v>7224</v>
      </c>
      <c r="C166" t="s" s="4">
        <v>7065</v>
      </c>
      <c r="D166" t="s" s="4">
        <v>7225</v>
      </c>
      <c r="E166" t="s" s="4">
        <v>7225</v>
      </c>
      <c r="F166" t="s" s="4">
        <v>1059</v>
      </c>
      <c r="G166" t="s" s="4">
        <v>5549</v>
      </c>
    </row>
    <row r="167" ht="45.0" customHeight="true">
      <c r="A167" t="s" s="4">
        <v>1147</v>
      </c>
      <c r="B167" t="s" s="4">
        <v>7226</v>
      </c>
      <c r="C167" t="s" s="4">
        <v>7065</v>
      </c>
      <c r="D167" t="s" s="4">
        <v>7227</v>
      </c>
      <c r="E167" t="s" s="4">
        <v>7227</v>
      </c>
      <c r="F167" t="s" s="4">
        <v>1059</v>
      </c>
      <c r="G167" t="s" s="4">
        <v>5549</v>
      </c>
    </row>
    <row r="168" ht="45.0" customHeight="true">
      <c r="A168" t="s" s="4">
        <v>1152</v>
      </c>
      <c r="B168" t="s" s="4">
        <v>7228</v>
      </c>
      <c r="C168" t="s" s="4">
        <v>7065</v>
      </c>
      <c r="D168" t="s" s="4">
        <v>7227</v>
      </c>
      <c r="E168" t="s" s="4">
        <v>7227</v>
      </c>
      <c r="F168" t="s" s="4">
        <v>1059</v>
      </c>
      <c r="G168" t="s" s="4">
        <v>5549</v>
      </c>
    </row>
    <row r="169" ht="45.0" customHeight="true">
      <c r="A169" t="s" s="4">
        <v>1159</v>
      </c>
      <c r="B169" t="s" s="4">
        <v>7229</v>
      </c>
      <c r="C169" t="s" s="4">
        <v>7065</v>
      </c>
      <c r="D169" t="s" s="4">
        <v>7227</v>
      </c>
      <c r="E169" t="s" s="4">
        <v>7227</v>
      </c>
      <c r="F169" t="s" s="4">
        <v>1059</v>
      </c>
      <c r="G169" t="s" s="4">
        <v>5549</v>
      </c>
    </row>
    <row r="170" ht="45.0" customHeight="true">
      <c r="A170" t="s" s="4">
        <v>1165</v>
      </c>
      <c r="B170" t="s" s="4">
        <v>7230</v>
      </c>
      <c r="C170" t="s" s="4">
        <v>7065</v>
      </c>
      <c r="D170" t="s" s="4">
        <v>7227</v>
      </c>
      <c r="E170" t="s" s="4">
        <v>7227</v>
      </c>
      <c r="F170" t="s" s="4">
        <v>1059</v>
      </c>
      <c r="G170" t="s" s="4">
        <v>5549</v>
      </c>
    </row>
    <row r="171" ht="45.0" customHeight="true">
      <c r="A171" t="s" s="4">
        <v>1170</v>
      </c>
      <c r="B171" t="s" s="4">
        <v>7231</v>
      </c>
      <c r="C171" t="s" s="4">
        <v>7065</v>
      </c>
      <c r="D171" t="s" s="4">
        <v>7227</v>
      </c>
      <c r="E171" t="s" s="4">
        <v>7227</v>
      </c>
      <c r="F171" t="s" s="4">
        <v>1059</v>
      </c>
      <c r="G171" t="s" s="4">
        <v>5549</v>
      </c>
    </row>
    <row r="172" ht="45.0" customHeight="true">
      <c r="A172" t="s" s="4">
        <v>1177</v>
      </c>
      <c r="B172" t="s" s="4">
        <v>7232</v>
      </c>
      <c r="C172" t="s" s="4">
        <v>7065</v>
      </c>
      <c r="D172" t="s" s="4">
        <v>7233</v>
      </c>
      <c r="E172" t="s" s="4">
        <v>7233</v>
      </c>
      <c r="F172" t="s" s="4">
        <v>1059</v>
      </c>
      <c r="G172" t="s" s="4">
        <v>5549</v>
      </c>
    </row>
    <row r="173" ht="45.0" customHeight="true">
      <c r="A173" t="s" s="4">
        <v>1183</v>
      </c>
      <c r="B173" t="s" s="4">
        <v>7234</v>
      </c>
      <c r="C173" t="s" s="4">
        <v>7065</v>
      </c>
      <c r="D173" t="s" s="4">
        <v>7233</v>
      </c>
      <c r="E173" t="s" s="4">
        <v>7233</v>
      </c>
      <c r="F173" t="s" s="4">
        <v>1059</v>
      </c>
      <c r="G173" t="s" s="4">
        <v>5549</v>
      </c>
    </row>
    <row r="174" ht="45.0" customHeight="true">
      <c r="A174" t="s" s="4">
        <v>1192</v>
      </c>
      <c r="B174" t="s" s="4">
        <v>7235</v>
      </c>
      <c r="C174" t="s" s="4">
        <v>7065</v>
      </c>
      <c r="D174" t="s" s="4">
        <v>7233</v>
      </c>
      <c r="E174" t="s" s="4">
        <v>7233</v>
      </c>
      <c r="F174" t="s" s="4">
        <v>1059</v>
      </c>
      <c r="G174" t="s" s="4">
        <v>5549</v>
      </c>
    </row>
    <row r="175" ht="45.0" customHeight="true">
      <c r="A175" t="s" s="4">
        <v>1199</v>
      </c>
      <c r="B175" t="s" s="4">
        <v>7236</v>
      </c>
      <c r="C175" t="s" s="4">
        <v>7065</v>
      </c>
      <c r="D175" t="s" s="4">
        <v>7233</v>
      </c>
      <c r="E175" t="s" s="4">
        <v>7233</v>
      </c>
      <c r="F175" t="s" s="4">
        <v>1059</v>
      </c>
      <c r="G175" t="s" s="4">
        <v>5549</v>
      </c>
    </row>
    <row r="176" ht="45.0" customHeight="true">
      <c r="A176" t="s" s="4">
        <v>1207</v>
      </c>
      <c r="B176" t="s" s="4">
        <v>7237</v>
      </c>
      <c r="C176" t="s" s="4">
        <v>7065</v>
      </c>
      <c r="D176" t="s" s="4">
        <v>7209</v>
      </c>
      <c r="E176" t="s" s="4">
        <v>7209</v>
      </c>
      <c r="F176" t="s" s="4">
        <v>1059</v>
      </c>
      <c r="G176" t="s" s="4">
        <v>5549</v>
      </c>
    </row>
    <row r="177" ht="45.0" customHeight="true">
      <c r="A177" t="s" s="4">
        <v>1213</v>
      </c>
      <c r="B177" t="s" s="4">
        <v>7238</v>
      </c>
      <c r="C177" t="s" s="4">
        <v>7065</v>
      </c>
      <c r="D177" t="s" s="4">
        <v>7209</v>
      </c>
      <c r="E177" t="s" s="4">
        <v>7209</v>
      </c>
      <c r="F177" t="s" s="4">
        <v>1059</v>
      </c>
      <c r="G177" t="s" s="4">
        <v>5549</v>
      </c>
    </row>
    <row r="178" ht="45.0" customHeight="true">
      <c r="A178" t="s" s="4">
        <v>1221</v>
      </c>
      <c r="B178" t="s" s="4">
        <v>7239</v>
      </c>
      <c r="C178" t="s" s="4">
        <v>7065</v>
      </c>
      <c r="D178" t="s" s="4">
        <v>7240</v>
      </c>
      <c r="E178" t="s" s="4">
        <v>7240</v>
      </c>
      <c r="F178" t="s" s="4">
        <v>1059</v>
      </c>
      <c r="G178" t="s" s="4">
        <v>5549</v>
      </c>
    </row>
    <row r="179" ht="45.0" customHeight="true">
      <c r="A179" t="s" s="4">
        <v>1226</v>
      </c>
      <c r="B179" t="s" s="4">
        <v>7241</v>
      </c>
      <c r="C179" t="s" s="4">
        <v>7065</v>
      </c>
      <c r="D179" t="s" s="4">
        <v>7240</v>
      </c>
      <c r="E179" t="s" s="4">
        <v>7240</v>
      </c>
      <c r="F179" t="s" s="4">
        <v>1059</v>
      </c>
      <c r="G179" t="s" s="4">
        <v>5549</v>
      </c>
    </row>
    <row r="180" ht="45.0" customHeight="true">
      <c r="A180" t="s" s="4">
        <v>1234</v>
      </c>
      <c r="B180" t="s" s="4">
        <v>7242</v>
      </c>
      <c r="C180" t="s" s="4">
        <v>7065</v>
      </c>
      <c r="D180" t="s" s="4">
        <v>7243</v>
      </c>
      <c r="E180" t="s" s="4">
        <v>7243</v>
      </c>
      <c r="F180" t="s" s="4">
        <v>1059</v>
      </c>
      <c r="G180" t="s" s="4">
        <v>5549</v>
      </c>
    </row>
    <row r="181" ht="45.0" customHeight="true">
      <c r="A181" t="s" s="4">
        <v>1240</v>
      </c>
      <c r="B181" t="s" s="4">
        <v>7244</v>
      </c>
      <c r="C181" t="s" s="4">
        <v>7065</v>
      </c>
      <c r="D181" t="s" s="4">
        <v>7243</v>
      </c>
      <c r="E181" t="s" s="4">
        <v>7243</v>
      </c>
      <c r="F181" t="s" s="4">
        <v>1059</v>
      </c>
      <c r="G181" t="s" s="4">
        <v>5549</v>
      </c>
    </row>
    <row r="182" ht="45.0" customHeight="true">
      <c r="A182" t="s" s="4">
        <v>1248</v>
      </c>
      <c r="B182" t="s" s="4">
        <v>7245</v>
      </c>
      <c r="C182" t="s" s="4">
        <v>7065</v>
      </c>
      <c r="D182" t="s" s="4">
        <v>7246</v>
      </c>
      <c r="E182" t="s" s="4">
        <v>7246</v>
      </c>
      <c r="F182" t="s" s="4">
        <v>1059</v>
      </c>
      <c r="G182" t="s" s="4">
        <v>5549</v>
      </c>
    </row>
    <row r="183" ht="45.0" customHeight="true">
      <c r="A183" t="s" s="4">
        <v>1256</v>
      </c>
      <c r="B183" t="s" s="4">
        <v>7247</v>
      </c>
      <c r="C183" t="s" s="4">
        <v>7065</v>
      </c>
      <c r="D183" t="s" s="4">
        <v>7248</v>
      </c>
      <c r="E183" t="s" s="4">
        <v>7248</v>
      </c>
      <c r="F183" t="s" s="4">
        <v>1059</v>
      </c>
      <c r="G183" t="s" s="4">
        <v>5549</v>
      </c>
    </row>
    <row r="184" ht="45.0" customHeight="true">
      <c r="A184" t="s" s="4">
        <v>1261</v>
      </c>
      <c r="B184" t="s" s="4">
        <v>7249</v>
      </c>
      <c r="C184" t="s" s="4">
        <v>7065</v>
      </c>
      <c r="D184" t="s" s="4">
        <v>7209</v>
      </c>
      <c r="E184" t="s" s="4">
        <v>7209</v>
      </c>
      <c r="F184" t="s" s="4">
        <v>1059</v>
      </c>
      <c r="G184" t="s" s="4">
        <v>5549</v>
      </c>
    </row>
    <row r="185" ht="45.0" customHeight="true">
      <c r="A185" t="s" s="4">
        <v>1265</v>
      </c>
      <c r="B185" t="s" s="4">
        <v>7250</v>
      </c>
      <c r="C185" t="s" s="4">
        <v>7065</v>
      </c>
      <c r="D185" t="s" s="4">
        <v>7209</v>
      </c>
      <c r="E185" t="s" s="4">
        <v>7209</v>
      </c>
      <c r="F185" t="s" s="4">
        <v>1059</v>
      </c>
      <c r="G185" t="s" s="4">
        <v>5549</v>
      </c>
    </row>
    <row r="186" ht="45.0" customHeight="true">
      <c r="A186" t="s" s="4">
        <v>1271</v>
      </c>
      <c r="B186" t="s" s="4">
        <v>7251</v>
      </c>
      <c r="C186" t="s" s="4">
        <v>7065</v>
      </c>
      <c r="D186" t="s" s="4">
        <v>7209</v>
      </c>
      <c r="E186" t="s" s="4">
        <v>7209</v>
      </c>
      <c r="F186" t="s" s="4">
        <v>1059</v>
      </c>
      <c r="G186" t="s" s="4">
        <v>5549</v>
      </c>
    </row>
    <row r="187" ht="45.0" customHeight="true">
      <c r="A187" t="s" s="4">
        <v>1273</v>
      </c>
      <c r="B187" t="s" s="4">
        <v>7252</v>
      </c>
      <c r="C187" t="s" s="4">
        <v>7065</v>
      </c>
      <c r="D187" t="s" s="4">
        <v>7209</v>
      </c>
      <c r="E187" t="s" s="4">
        <v>7209</v>
      </c>
      <c r="F187" t="s" s="4">
        <v>1059</v>
      </c>
      <c r="G187" t="s" s="4">
        <v>5549</v>
      </c>
    </row>
    <row r="188" ht="45.0" customHeight="true">
      <c r="A188" t="s" s="4">
        <v>1282</v>
      </c>
      <c r="B188" t="s" s="4">
        <v>7253</v>
      </c>
      <c r="C188" t="s" s="4">
        <v>7065</v>
      </c>
      <c r="D188" t="s" s="4">
        <v>7209</v>
      </c>
      <c r="E188" t="s" s="4">
        <v>7209</v>
      </c>
      <c r="F188" t="s" s="4">
        <v>1059</v>
      </c>
      <c r="G188" t="s" s="4">
        <v>5549</v>
      </c>
    </row>
    <row r="189" ht="45.0" customHeight="true">
      <c r="A189" t="s" s="4">
        <v>1285</v>
      </c>
      <c r="B189" t="s" s="4">
        <v>7254</v>
      </c>
      <c r="C189" t="s" s="4">
        <v>7065</v>
      </c>
      <c r="D189" t="s" s="4">
        <v>7209</v>
      </c>
      <c r="E189" t="s" s="4">
        <v>7209</v>
      </c>
      <c r="F189" t="s" s="4">
        <v>1059</v>
      </c>
      <c r="G189" t="s" s="4">
        <v>5549</v>
      </c>
    </row>
    <row r="190" ht="45.0" customHeight="true">
      <c r="A190" t="s" s="4">
        <v>1291</v>
      </c>
      <c r="B190" t="s" s="4">
        <v>7255</v>
      </c>
      <c r="C190" t="s" s="4">
        <v>7065</v>
      </c>
      <c r="D190" t="s" s="4">
        <v>7209</v>
      </c>
      <c r="E190" t="s" s="4">
        <v>7209</v>
      </c>
      <c r="F190" t="s" s="4">
        <v>1059</v>
      </c>
      <c r="G190" t="s" s="4">
        <v>5549</v>
      </c>
    </row>
    <row r="191" ht="45.0" customHeight="true">
      <c r="A191" t="s" s="4">
        <v>1296</v>
      </c>
      <c r="B191" t="s" s="4">
        <v>7256</v>
      </c>
      <c r="C191" t="s" s="4">
        <v>7065</v>
      </c>
      <c r="D191" t="s" s="4">
        <v>7217</v>
      </c>
      <c r="E191" t="s" s="4">
        <v>7217</v>
      </c>
      <c r="F191" t="s" s="4">
        <v>1059</v>
      </c>
      <c r="G191" t="s" s="4">
        <v>5549</v>
      </c>
    </row>
    <row r="192" ht="45.0" customHeight="true">
      <c r="A192" t="s" s="4">
        <v>1300</v>
      </c>
      <c r="B192" t="s" s="4">
        <v>7257</v>
      </c>
      <c r="C192" t="s" s="4">
        <v>7065</v>
      </c>
      <c r="D192" t="s" s="4">
        <v>7217</v>
      </c>
      <c r="E192" t="s" s="4">
        <v>7217</v>
      </c>
      <c r="F192" t="s" s="4">
        <v>1059</v>
      </c>
      <c r="G192" t="s" s="4">
        <v>5549</v>
      </c>
    </row>
    <row r="193" ht="45.0" customHeight="true">
      <c r="A193" t="s" s="4">
        <v>1305</v>
      </c>
      <c r="B193" t="s" s="4">
        <v>7258</v>
      </c>
      <c r="C193" t="s" s="4">
        <v>7065</v>
      </c>
      <c r="D193" t="s" s="4">
        <v>7217</v>
      </c>
      <c r="E193" t="s" s="4">
        <v>7217</v>
      </c>
      <c r="F193" t="s" s="4">
        <v>1059</v>
      </c>
      <c r="G193" t="s" s="4">
        <v>5549</v>
      </c>
    </row>
    <row r="194" ht="45.0" customHeight="true">
      <c r="A194" t="s" s="4">
        <v>1309</v>
      </c>
      <c r="B194" t="s" s="4">
        <v>7259</v>
      </c>
      <c r="C194" t="s" s="4">
        <v>7065</v>
      </c>
      <c r="D194" t="s" s="4">
        <v>7217</v>
      </c>
      <c r="E194" t="s" s="4">
        <v>7217</v>
      </c>
      <c r="F194" t="s" s="4">
        <v>1059</v>
      </c>
      <c r="G194" t="s" s="4">
        <v>5549</v>
      </c>
    </row>
    <row r="195" ht="45.0" customHeight="true">
      <c r="A195" t="s" s="4">
        <v>1315</v>
      </c>
      <c r="B195" t="s" s="4">
        <v>7260</v>
      </c>
      <c r="C195" t="s" s="4">
        <v>7065</v>
      </c>
      <c r="D195" t="s" s="4">
        <v>7217</v>
      </c>
      <c r="E195" t="s" s="4">
        <v>7217</v>
      </c>
      <c r="F195" t="s" s="4">
        <v>1059</v>
      </c>
      <c r="G195" t="s" s="4">
        <v>5549</v>
      </c>
    </row>
    <row r="196" ht="45.0" customHeight="true">
      <c r="A196" t="s" s="4">
        <v>1323</v>
      </c>
      <c r="B196" t="s" s="4">
        <v>7261</v>
      </c>
      <c r="C196" t="s" s="4">
        <v>7065</v>
      </c>
      <c r="D196" t="s" s="4">
        <v>7217</v>
      </c>
      <c r="E196" t="s" s="4">
        <v>7217</v>
      </c>
      <c r="F196" t="s" s="4">
        <v>1059</v>
      </c>
      <c r="G196" t="s" s="4">
        <v>5549</v>
      </c>
    </row>
    <row r="197" ht="45.0" customHeight="true">
      <c r="A197" t="s" s="4">
        <v>1326</v>
      </c>
      <c r="B197" t="s" s="4">
        <v>7262</v>
      </c>
      <c r="C197" t="s" s="4">
        <v>7065</v>
      </c>
      <c r="D197" t="s" s="4">
        <v>7217</v>
      </c>
      <c r="E197" t="s" s="4">
        <v>7217</v>
      </c>
      <c r="F197" t="s" s="4">
        <v>1059</v>
      </c>
      <c r="G197" t="s" s="4">
        <v>5549</v>
      </c>
    </row>
    <row r="198" ht="45.0" customHeight="true">
      <c r="A198" t="s" s="4">
        <v>1331</v>
      </c>
      <c r="B198" t="s" s="4">
        <v>7263</v>
      </c>
      <c r="C198" t="s" s="4">
        <v>7065</v>
      </c>
      <c r="D198" t="s" s="4">
        <v>7227</v>
      </c>
      <c r="E198" t="s" s="4">
        <v>7227</v>
      </c>
      <c r="F198" t="s" s="4">
        <v>1059</v>
      </c>
      <c r="G198" t="s" s="4">
        <v>5549</v>
      </c>
    </row>
    <row r="199" ht="45.0" customHeight="true">
      <c r="A199" t="s" s="4">
        <v>1336</v>
      </c>
      <c r="B199" t="s" s="4">
        <v>7264</v>
      </c>
      <c r="C199" t="s" s="4">
        <v>7065</v>
      </c>
      <c r="D199" t="s" s="4">
        <v>7227</v>
      </c>
      <c r="E199" t="s" s="4">
        <v>7227</v>
      </c>
      <c r="F199" t="s" s="4">
        <v>1059</v>
      </c>
      <c r="G199" t="s" s="4">
        <v>5549</v>
      </c>
    </row>
    <row r="200" ht="45.0" customHeight="true">
      <c r="A200" t="s" s="4">
        <v>1342</v>
      </c>
      <c r="B200" t="s" s="4">
        <v>7265</v>
      </c>
      <c r="C200" t="s" s="4">
        <v>7065</v>
      </c>
      <c r="D200" t="s" s="4">
        <v>7227</v>
      </c>
      <c r="E200" t="s" s="4">
        <v>7227</v>
      </c>
      <c r="F200" t="s" s="4">
        <v>1059</v>
      </c>
      <c r="G200" t="s" s="4">
        <v>5549</v>
      </c>
    </row>
    <row r="201" ht="45.0" customHeight="true">
      <c r="A201" t="s" s="4">
        <v>1350</v>
      </c>
      <c r="B201" t="s" s="4">
        <v>7266</v>
      </c>
      <c r="C201" t="s" s="4">
        <v>7065</v>
      </c>
      <c r="D201" t="s" s="4">
        <v>7267</v>
      </c>
      <c r="E201" t="s" s="4">
        <v>7267</v>
      </c>
      <c r="F201" t="s" s="4">
        <v>1059</v>
      </c>
      <c r="G201" t="s" s="4">
        <v>5549</v>
      </c>
    </row>
    <row r="202" ht="45.0" customHeight="true">
      <c r="A202" t="s" s="4">
        <v>1355</v>
      </c>
      <c r="B202" t="s" s="4">
        <v>7268</v>
      </c>
      <c r="C202" t="s" s="4">
        <v>7065</v>
      </c>
      <c r="D202" t="s" s="4">
        <v>7267</v>
      </c>
      <c r="E202" t="s" s="4">
        <v>7267</v>
      </c>
      <c r="F202" t="s" s="4">
        <v>1059</v>
      </c>
      <c r="G202" t="s" s="4">
        <v>5549</v>
      </c>
    </row>
    <row r="203" ht="45.0" customHeight="true">
      <c r="A203" t="s" s="4">
        <v>1363</v>
      </c>
      <c r="B203" t="s" s="4">
        <v>7269</v>
      </c>
      <c r="C203" t="s" s="4">
        <v>7065</v>
      </c>
      <c r="D203" t="s" s="4">
        <v>7267</v>
      </c>
      <c r="E203" t="s" s="4">
        <v>7267</v>
      </c>
      <c r="F203" t="s" s="4">
        <v>1059</v>
      </c>
      <c r="G203" t="s" s="4">
        <v>5549</v>
      </c>
    </row>
    <row r="204" ht="45.0" customHeight="true">
      <c r="A204" t="s" s="4">
        <v>1368</v>
      </c>
      <c r="B204" t="s" s="4">
        <v>7270</v>
      </c>
      <c r="C204" t="s" s="4">
        <v>7065</v>
      </c>
      <c r="D204" t="s" s="4">
        <v>7209</v>
      </c>
      <c r="E204" t="s" s="4">
        <v>7209</v>
      </c>
      <c r="F204" t="s" s="4">
        <v>1059</v>
      </c>
      <c r="G204" t="s" s="4">
        <v>5549</v>
      </c>
    </row>
    <row r="205" ht="45.0" customHeight="true">
      <c r="A205" t="s" s="4">
        <v>1376</v>
      </c>
      <c r="B205" t="s" s="4">
        <v>7271</v>
      </c>
      <c r="C205" t="s" s="4">
        <v>7065</v>
      </c>
      <c r="D205" t="s" s="4">
        <v>7209</v>
      </c>
      <c r="E205" t="s" s="4">
        <v>7209</v>
      </c>
      <c r="F205" t="s" s="4">
        <v>1059</v>
      </c>
      <c r="G205" t="s" s="4">
        <v>5549</v>
      </c>
    </row>
    <row r="206" ht="45.0" customHeight="true">
      <c r="A206" t="s" s="4">
        <v>1378</v>
      </c>
      <c r="B206" t="s" s="4">
        <v>7272</v>
      </c>
      <c r="C206" t="s" s="4">
        <v>7065</v>
      </c>
      <c r="D206" t="s" s="4">
        <v>7209</v>
      </c>
      <c r="E206" t="s" s="4">
        <v>7209</v>
      </c>
      <c r="F206" t="s" s="4">
        <v>1059</v>
      </c>
      <c r="G206" t="s" s="4">
        <v>5549</v>
      </c>
    </row>
    <row r="207" ht="45.0" customHeight="true">
      <c r="A207" t="s" s="4">
        <v>1382</v>
      </c>
      <c r="B207" t="s" s="4">
        <v>7273</v>
      </c>
      <c r="C207" t="s" s="4">
        <v>7065</v>
      </c>
      <c r="D207" t="s" s="4">
        <v>7209</v>
      </c>
      <c r="E207" t="s" s="4">
        <v>7209</v>
      </c>
      <c r="F207" t="s" s="4">
        <v>1059</v>
      </c>
      <c r="G207" t="s" s="4">
        <v>5549</v>
      </c>
    </row>
    <row r="208" ht="45.0" customHeight="true">
      <c r="A208" t="s" s="4">
        <v>1387</v>
      </c>
      <c r="B208" t="s" s="4">
        <v>7274</v>
      </c>
      <c r="C208" t="s" s="4">
        <v>7065</v>
      </c>
      <c r="D208" t="s" s="4">
        <v>7275</v>
      </c>
      <c r="E208" t="s" s="4">
        <v>7275</v>
      </c>
      <c r="F208" t="s" s="4">
        <v>1059</v>
      </c>
      <c r="G208" t="s" s="4">
        <v>5549</v>
      </c>
    </row>
    <row r="209" ht="45.0" customHeight="true">
      <c r="A209" t="s" s="4">
        <v>1392</v>
      </c>
      <c r="B209" t="s" s="4">
        <v>7276</v>
      </c>
      <c r="C209" t="s" s="4">
        <v>7065</v>
      </c>
      <c r="D209" t="s" s="4">
        <v>7209</v>
      </c>
      <c r="E209" t="s" s="4">
        <v>7209</v>
      </c>
      <c r="F209" t="s" s="4">
        <v>1059</v>
      </c>
      <c r="G209" t="s" s="4">
        <v>5549</v>
      </c>
    </row>
    <row r="210" ht="45.0" customHeight="true">
      <c r="A210" t="s" s="4">
        <v>1395</v>
      </c>
      <c r="B210" t="s" s="4">
        <v>7277</v>
      </c>
      <c r="C210" t="s" s="4">
        <v>7065</v>
      </c>
      <c r="D210" t="s" s="4">
        <v>7209</v>
      </c>
      <c r="E210" t="s" s="4">
        <v>7209</v>
      </c>
      <c r="F210" t="s" s="4">
        <v>1059</v>
      </c>
      <c r="G210" t="s" s="4">
        <v>5549</v>
      </c>
    </row>
    <row r="211" ht="45.0" customHeight="true">
      <c r="A211" t="s" s="4">
        <v>1399</v>
      </c>
      <c r="B211" t="s" s="4">
        <v>7278</v>
      </c>
      <c r="C211" t="s" s="4">
        <v>7065</v>
      </c>
      <c r="D211" t="s" s="4">
        <v>7248</v>
      </c>
      <c r="E211" t="s" s="4">
        <v>7248</v>
      </c>
      <c r="F211" t="s" s="4">
        <v>1059</v>
      </c>
      <c r="G211" t="s" s="4">
        <v>5549</v>
      </c>
    </row>
    <row r="212" ht="45.0" customHeight="true">
      <c r="A212" t="s" s="4">
        <v>1405</v>
      </c>
      <c r="B212" t="s" s="4">
        <v>7279</v>
      </c>
      <c r="C212" t="s" s="4">
        <v>7065</v>
      </c>
      <c r="D212" t="s" s="4">
        <v>7248</v>
      </c>
      <c r="E212" t="s" s="4">
        <v>7248</v>
      </c>
      <c r="F212" t="s" s="4">
        <v>1059</v>
      </c>
      <c r="G212" t="s" s="4">
        <v>5549</v>
      </c>
    </row>
    <row r="213" ht="45.0" customHeight="true">
      <c r="A213" t="s" s="4">
        <v>1413</v>
      </c>
      <c r="B213" t="s" s="4">
        <v>7280</v>
      </c>
      <c r="C213" t="s" s="4">
        <v>7065</v>
      </c>
      <c r="D213" t="s" s="4">
        <v>7281</v>
      </c>
      <c r="E213" t="s" s="4">
        <v>7281</v>
      </c>
      <c r="F213" t="s" s="4">
        <v>1059</v>
      </c>
      <c r="G213" t="s" s="4">
        <v>5549</v>
      </c>
    </row>
    <row r="214" ht="45.0" customHeight="true">
      <c r="A214" t="s" s="4">
        <v>1421</v>
      </c>
      <c r="B214" t="s" s="4">
        <v>7282</v>
      </c>
      <c r="C214" t="s" s="4">
        <v>7065</v>
      </c>
      <c r="D214" t="s" s="4">
        <v>7283</v>
      </c>
      <c r="E214" t="s" s="4">
        <v>7283</v>
      </c>
      <c r="F214" t="s" s="4">
        <v>1059</v>
      </c>
      <c r="G214" t="s" s="4">
        <v>5549</v>
      </c>
    </row>
    <row r="215" ht="45.0" customHeight="true">
      <c r="A215" t="s" s="4">
        <v>1427</v>
      </c>
      <c r="B215" t="s" s="4">
        <v>7284</v>
      </c>
      <c r="C215" t="s" s="4">
        <v>7065</v>
      </c>
      <c r="D215" t="s" s="4">
        <v>7285</v>
      </c>
      <c r="E215" t="s" s="4">
        <v>7285</v>
      </c>
      <c r="F215" t="s" s="4">
        <v>1059</v>
      </c>
      <c r="G215" t="s" s="4">
        <v>5549</v>
      </c>
    </row>
    <row r="216" ht="45.0" customHeight="true">
      <c r="A216" t="s" s="4">
        <v>1433</v>
      </c>
      <c r="B216" t="s" s="4">
        <v>7286</v>
      </c>
      <c r="C216" t="s" s="4">
        <v>7065</v>
      </c>
      <c r="D216" t="s" s="4">
        <v>7285</v>
      </c>
      <c r="E216" t="s" s="4">
        <v>7285</v>
      </c>
      <c r="F216" t="s" s="4">
        <v>1059</v>
      </c>
      <c r="G216" t="s" s="4">
        <v>5549</v>
      </c>
    </row>
    <row r="217" ht="45.0" customHeight="true">
      <c r="A217" t="s" s="4">
        <v>1440</v>
      </c>
      <c r="B217" t="s" s="4">
        <v>7287</v>
      </c>
      <c r="C217" t="s" s="4">
        <v>7065</v>
      </c>
      <c r="D217" t="s" s="4">
        <v>7288</v>
      </c>
      <c r="E217" t="s" s="4">
        <v>7288</v>
      </c>
      <c r="F217" t="s" s="4">
        <v>1059</v>
      </c>
      <c r="G217" t="s" s="4">
        <v>5549</v>
      </c>
    </row>
    <row r="218" ht="45.0" customHeight="true">
      <c r="A218" t="s" s="4">
        <v>1447</v>
      </c>
      <c r="B218" t="s" s="4">
        <v>7289</v>
      </c>
      <c r="C218" t="s" s="4">
        <v>7065</v>
      </c>
      <c r="D218" t="s" s="4">
        <v>7290</v>
      </c>
      <c r="E218" t="s" s="4">
        <v>7290</v>
      </c>
      <c r="F218" t="s" s="4">
        <v>1059</v>
      </c>
      <c r="G218" t="s" s="4">
        <v>5549</v>
      </c>
    </row>
    <row r="219" ht="45.0" customHeight="true">
      <c r="A219" t="s" s="4">
        <v>1452</v>
      </c>
      <c r="B219" t="s" s="4">
        <v>7291</v>
      </c>
      <c r="C219" t="s" s="4">
        <v>7065</v>
      </c>
      <c r="D219" t="s" s="4">
        <v>7290</v>
      </c>
      <c r="E219" t="s" s="4">
        <v>7290</v>
      </c>
      <c r="F219" t="s" s="4">
        <v>1059</v>
      </c>
      <c r="G219" t="s" s="4">
        <v>5549</v>
      </c>
    </row>
    <row r="220" ht="45.0" customHeight="true">
      <c r="A220" t="s" s="4">
        <v>1457</v>
      </c>
      <c r="B220" t="s" s="4">
        <v>7292</v>
      </c>
      <c r="C220" t="s" s="4">
        <v>7065</v>
      </c>
      <c r="D220" t="s" s="4">
        <v>7290</v>
      </c>
      <c r="E220" t="s" s="4">
        <v>7290</v>
      </c>
      <c r="F220" t="s" s="4">
        <v>1059</v>
      </c>
      <c r="G220" t="s" s="4">
        <v>5549</v>
      </c>
    </row>
    <row r="221" ht="45.0" customHeight="true">
      <c r="A221" t="s" s="4">
        <v>1462</v>
      </c>
      <c r="B221" t="s" s="4">
        <v>7293</v>
      </c>
      <c r="C221" t="s" s="4">
        <v>7065</v>
      </c>
      <c r="D221" t="s" s="4">
        <v>7290</v>
      </c>
      <c r="E221" t="s" s="4">
        <v>7290</v>
      </c>
      <c r="F221" t="s" s="4">
        <v>1059</v>
      </c>
      <c r="G221" t="s" s="4">
        <v>5549</v>
      </c>
    </row>
    <row r="222" ht="45.0" customHeight="true">
      <c r="A222" t="s" s="4">
        <v>1468</v>
      </c>
      <c r="B222" t="s" s="4">
        <v>7294</v>
      </c>
      <c r="C222" t="s" s="4">
        <v>7065</v>
      </c>
      <c r="D222" t="s" s="4">
        <v>7290</v>
      </c>
      <c r="E222" t="s" s="4">
        <v>7290</v>
      </c>
      <c r="F222" t="s" s="4">
        <v>1059</v>
      </c>
      <c r="G222" t="s" s="4">
        <v>5549</v>
      </c>
    </row>
    <row r="223" ht="45.0" customHeight="true">
      <c r="A223" t="s" s="4">
        <v>1471</v>
      </c>
      <c r="B223" t="s" s="4">
        <v>7295</v>
      </c>
      <c r="C223" t="s" s="4">
        <v>7065</v>
      </c>
      <c r="D223" t="s" s="4">
        <v>7290</v>
      </c>
      <c r="E223" t="s" s="4">
        <v>7290</v>
      </c>
      <c r="F223" t="s" s="4">
        <v>1059</v>
      </c>
      <c r="G223" t="s" s="4">
        <v>5549</v>
      </c>
    </row>
    <row r="224" ht="45.0" customHeight="true">
      <c r="A224" t="s" s="4">
        <v>1477</v>
      </c>
      <c r="B224" t="s" s="4">
        <v>7296</v>
      </c>
      <c r="C224" t="s" s="4">
        <v>7065</v>
      </c>
      <c r="D224" t="s" s="4">
        <v>7217</v>
      </c>
      <c r="E224" t="s" s="4">
        <v>7217</v>
      </c>
      <c r="F224" t="s" s="4">
        <v>1059</v>
      </c>
      <c r="G224" t="s" s="4">
        <v>5549</v>
      </c>
    </row>
    <row r="225" ht="45.0" customHeight="true">
      <c r="A225" t="s" s="4">
        <v>1481</v>
      </c>
      <c r="B225" t="s" s="4">
        <v>7297</v>
      </c>
      <c r="C225" t="s" s="4">
        <v>7065</v>
      </c>
      <c r="D225" t="s" s="4">
        <v>7298</v>
      </c>
      <c r="E225" t="s" s="4">
        <v>7298</v>
      </c>
      <c r="F225" t="s" s="4">
        <v>1059</v>
      </c>
      <c r="G225" t="s" s="4">
        <v>5549</v>
      </c>
    </row>
    <row r="226" ht="45.0" customHeight="true">
      <c r="A226" t="s" s="4">
        <v>1483</v>
      </c>
      <c r="B226" t="s" s="4">
        <v>7299</v>
      </c>
      <c r="C226" t="s" s="4">
        <v>7065</v>
      </c>
      <c r="D226" t="s" s="4">
        <v>7217</v>
      </c>
      <c r="E226" t="s" s="4">
        <v>7217</v>
      </c>
      <c r="F226" t="s" s="4">
        <v>1059</v>
      </c>
      <c r="G226" t="s" s="4">
        <v>5549</v>
      </c>
    </row>
    <row r="227" ht="45.0" customHeight="true">
      <c r="A227" t="s" s="4">
        <v>1489</v>
      </c>
      <c r="B227" t="s" s="4">
        <v>7300</v>
      </c>
      <c r="C227" t="s" s="4">
        <v>7065</v>
      </c>
      <c r="D227" t="s" s="4">
        <v>7217</v>
      </c>
      <c r="E227" t="s" s="4">
        <v>7217</v>
      </c>
      <c r="F227" t="s" s="4">
        <v>1059</v>
      </c>
      <c r="G227" t="s" s="4">
        <v>5549</v>
      </c>
    </row>
    <row r="228" ht="45.0" customHeight="true">
      <c r="A228" t="s" s="4">
        <v>1492</v>
      </c>
      <c r="B228" t="s" s="4">
        <v>7301</v>
      </c>
      <c r="C228" t="s" s="4">
        <v>7065</v>
      </c>
      <c r="D228" t="s" s="4">
        <v>7217</v>
      </c>
      <c r="E228" t="s" s="4">
        <v>7217</v>
      </c>
      <c r="F228" t="s" s="4">
        <v>1059</v>
      </c>
      <c r="G228" t="s" s="4">
        <v>5549</v>
      </c>
    </row>
    <row r="229" ht="45.0" customHeight="true">
      <c r="A229" t="s" s="4">
        <v>1496</v>
      </c>
      <c r="B229" t="s" s="4">
        <v>7302</v>
      </c>
      <c r="C229" t="s" s="4">
        <v>7065</v>
      </c>
      <c r="D229" t="s" s="4">
        <v>7217</v>
      </c>
      <c r="E229" t="s" s="4">
        <v>7217</v>
      </c>
      <c r="F229" t="s" s="4">
        <v>1059</v>
      </c>
      <c r="G229" t="s" s="4">
        <v>5549</v>
      </c>
    </row>
    <row r="230" ht="45.0" customHeight="true">
      <c r="A230" t="s" s="4">
        <v>1500</v>
      </c>
      <c r="B230" t="s" s="4">
        <v>7303</v>
      </c>
      <c r="C230" t="s" s="4">
        <v>7065</v>
      </c>
      <c r="D230" t="s" s="4">
        <v>7217</v>
      </c>
      <c r="E230" t="s" s="4">
        <v>7217</v>
      </c>
      <c r="F230" t="s" s="4">
        <v>1059</v>
      </c>
      <c r="G230" t="s" s="4">
        <v>5549</v>
      </c>
    </row>
    <row r="231" ht="45.0" customHeight="true">
      <c r="A231" t="s" s="4">
        <v>1508</v>
      </c>
      <c r="B231" t="s" s="4">
        <v>7304</v>
      </c>
      <c r="C231" t="s" s="4">
        <v>7065</v>
      </c>
      <c r="D231" t="s" s="4">
        <v>7305</v>
      </c>
      <c r="E231" t="s" s="4">
        <v>7305</v>
      </c>
      <c r="F231" t="s" s="4">
        <v>1059</v>
      </c>
      <c r="G231" t="s" s="4">
        <v>5549</v>
      </c>
    </row>
    <row r="232" ht="45.0" customHeight="true">
      <c r="A232" t="s" s="4">
        <v>1513</v>
      </c>
      <c r="B232" t="s" s="4">
        <v>7306</v>
      </c>
      <c r="C232" t="s" s="4">
        <v>7065</v>
      </c>
      <c r="D232" t="s" s="4">
        <v>7305</v>
      </c>
      <c r="E232" t="s" s="4">
        <v>7305</v>
      </c>
      <c r="F232" t="s" s="4">
        <v>1059</v>
      </c>
      <c r="G232" t="s" s="4">
        <v>5549</v>
      </c>
    </row>
    <row r="233" ht="45.0" customHeight="true">
      <c r="A233" t="s" s="4">
        <v>1519</v>
      </c>
      <c r="B233" t="s" s="4">
        <v>7307</v>
      </c>
      <c r="C233" t="s" s="4">
        <v>7065</v>
      </c>
      <c r="D233" t="s" s="4">
        <v>7305</v>
      </c>
      <c r="E233" t="s" s="4">
        <v>7305</v>
      </c>
      <c r="F233" t="s" s="4">
        <v>1059</v>
      </c>
      <c r="G233" t="s" s="4">
        <v>5549</v>
      </c>
    </row>
    <row r="234" ht="45.0" customHeight="true">
      <c r="A234" t="s" s="4">
        <v>1522</v>
      </c>
      <c r="B234" t="s" s="4">
        <v>7308</v>
      </c>
      <c r="C234" t="s" s="4">
        <v>7065</v>
      </c>
      <c r="D234" t="s" s="4">
        <v>7305</v>
      </c>
      <c r="E234" t="s" s="4">
        <v>7305</v>
      </c>
      <c r="F234" t="s" s="4">
        <v>1059</v>
      </c>
      <c r="G234" t="s" s="4">
        <v>5549</v>
      </c>
    </row>
    <row r="235" ht="45.0" customHeight="true">
      <c r="A235" t="s" s="4">
        <v>1530</v>
      </c>
      <c r="B235" t="s" s="4">
        <v>7309</v>
      </c>
      <c r="C235" t="s" s="4">
        <v>7065</v>
      </c>
      <c r="D235" t="s" s="4">
        <v>7305</v>
      </c>
      <c r="E235" t="s" s="4">
        <v>7305</v>
      </c>
      <c r="F235" t="s" s="4">
        <v>1059</v>
      </c>
      <c r="G235" t="s" s="4">
        <v>5549</v>
      </c>
    </row>
    <row r="236" ht="45.0" customHeight="true">
      <c r="A236" t="s" s="4">
        <v>1537</v>
      </c>
      <c r="B236" t="s" s="4">
        <v>7310</v>
      </c>
      <c r="C236" t="s" s="4">
        <v>7065</v>
      </c>
      <c r="D236" t="s" s="4">
        <v>7305</v>
      </c>
      <c r="E236" t="s" s="4">
        <v>7305</v>
      </c>
      <c r="F236" t="s" s="4">
        <v>1059</v>
      </c>
      <c r="G236" t="s" s="4">
        <v>5549</v>
      </c>
    </row>
    <row r="237" ht="45.0" customHeight="true">
      <c r="A237" t="s" s="4">
        <v>1541</v>
      </c>
      <c r="B237" t="s" s="4">
        <v>7311</v>
      </c>
      <c r="C237" t="s" s="4">
        <v>7065</v>
      </c>
      <c r="D237" t="s" s="4">
        <v>7305</v>
      </c>
      <c r="E237" t="s" s="4">
        <v>7305</v>
      </c>
      <c r="F237" t="s" s="4">
        <v>1059</v>
      </c>
      <c r="G237" t="s" s="4">
        <v>5549</v>
      </c>
    </row>
    <row r="238" ht="45.0" customHeight="true">
      <c r="A238" t="s" s="4">
        <v>1545</v>
      </c>
      <c r="B238" t="s" s="4">
        <v>7312</v>
      </c>
      <c r="C238" t="s" s="4">
        <v>7065</v>
      </c>
      <c r="D238" t="s" s="4">
        <v>7209</v>
      </c>
      <c r="E238" t="s" s="4">
        <v>7209</v>
      </c>
      <c r="F238" t="s" s="4">
        <v>1059</v>
      </c>
      <c r="G238" t="s" s="4">
        <v>5549</v>
      </c>
    </row>
    <row r="239" ht="45.0" customHeight="true">
      <c r="A239" t="s" s="4">
        <v>1551</v>
      </c>
      <c r="B239" t="s" s="4">
        <v>7313</v>
      </c>
      <c r="C239" t="s" s="4">
        <v>7065</v>
      </c>
      <c r="D239" t="s" s="4">
        <v>7209</v>
      </c>
      <c r="E239" t="s" s="4">
        <v>7209</v>
      </c>
      <c r="F239" t="s" s="4">
        <v>1059</v>
      </c>
      <c r="G239" t="s" s="4">
        <v>5549</v>
      </c>
    </row>
    <row r="240" ht="45.0" customHeight="true">
      <c r="A240" t="s" s="4">
        <v>1557</v>
      </c>
      <c r="B240" t="s" s="4">
        <v>7314</v>
      </c>
      <c r="C240" t="s" s="4">
        <v>7065</v>
      </c>
      <c r="D240" t="s" s="4">
        <v>7288</v>
      </c>
      <c r="E240" t="s" s="4">
        <v>7288</v>
      </c>
      <c r="F240" t="s" s="4">
        <v>1059</v>
      </c>
      <c r="G240" t="s" s="4">
        <v>5549</v>
      </c>
    </row>
    <row r="241" ht="45.0" customHeight="true">
      <c r="A241" t="s" s="4">
        <v>1563</v>
      </c>
      <c r="B241" t="s" s="4">
        <v>7315</v>
      </c>
      <c r="C241" t="s" s="4">
        <v>7065</v>
      </c>
      <c r="D241" t="s" s="4">
        <v>7288</v>
      </c>
      <c r="E241" t="s" s="4">
        <v>7288</v>
      </c>
      <c r="F241" t="s" s="4">
        <v>1059</v>
      </c>
      <c r="G241" t="s" s="4">
        <v>5549</v>
      </c>
    </row>
    <row r="242" ht="45.0" customHeight="true">
      <c r="A242" t="s" s="4">
        <v>1568</v>
      </c>
      <c r="B242" t="s" s="4">
        <v>7316</v>
      </c>
      <c r="C242" t="s" s="4">
        <v>7065</v>
      </c>
      <c r="D242" t="s" s="4">
        <v>7288</v>
      </c>
      <c r="E242" t="s" s="4">
        <v>7288</v>
      </c>
      <c r="F242" t="s" s="4">
        <v>1059</v>
      </c>
      <c r="G242" t="s" s="4">
        <v>5549</v>
      </c>
    </row>
    <row r="243" ht="45.0" customHeight="true">
      <c r="A243" t="s" s="4">
        <v>1574</v>
      </c>
      <c r="B243" t="s" s="4">
        <v>7317</v>
      </c>
      <c r="C243" t="s" s="4">
        <v>7065</v>
      </c>
      <c r="D243" t="s" s="4">
        <v>7288</v>
      </c>
      <c r="E243" t="s" s="4">
        <v>7288</v>
      </c>
      <c r="F243" t="s" s="4">
        <v>1059</v>
      </c>
      <c r="G243" t="s" s="4">
        <v>5549</v>
      </c>
    </row>
    <row r="244" ht="45.0" customHeight="true">
      <c r="A244" t="s" s="4">
        <v>1579</v>
      </c>
      <c r="B244" t="s" s="4">
        <v>7318</v>
      </c>
      <c r="C244" t="s" s="4">
        <v>7065</v>
      </c>
      <c r="D244" t="s" s="4">
        <v>7285</v>
      </c>
      <c r="E244" t="s" s="4">
        <v>7285</v>
      </c>
      <c r="F244" t="s" s="4">
        <v>1059</v>
      </c>
      <c r="G244" t="s" s="4">
        <v>5549</v>
      </c>
    </row>
    <row r="245" ht="45.0" customHeight="true">
      <c r="A245" t="s" s="4">
        <v>1585</v>
      </c>
      <c r="B245" t="s" s="4">
        <v>7319</v>
      </c>
      <c r="C245" t="s" s="4">
        <v>7065</v>
      </c>
      <c r="D245" t="s" s="4">
        <v>7285</v>
      </c>
      <c r="E245" t="s" s="4">
        <v>7285</v>
      </c>
      <c r="F245" t="s" s="4">
        <v>1059</v>
      </c>
      <c r="G245" t="s" s="4">
        <v>5549</v>
      </c>
    </row>
    <row r="246" ht="45.0" customHeight="true">
      <c r="A246" t="s" s="4">
        <v>1590</v>
      </c>
      <c r="B246" t="s" s="4">
        <v>7320</v>
      </c>
      <c r="C246" t="s" s="4">
        <v>7065</v>
      </c>
      <c r="D246" t="s" s="4">
        <v>7285</v>
      </c>
      <c r="E246" t="s" s="4">
        <v>7285</v>
      </c>
      <c r="F246" t="s" s="4">
        <v>1059</v>
      </c>
      <c r="G246" t="s" s="4">
        <v>5549</v>
      </c>
    </row>
    <row r="247" ht="45.0" customHeight="true">
      <c r="A247" t="s" s="4">
        <v>1597</v>
      </c>
      <c r="B247" t="s" s="4">
        <v>7321</v>
      </c>
      <c r="C247" t="s" s="4">
        <v>7065</v>
      </c>
      <c r="D247" t="s" s="4">
        <v>7322</v>
      </c>
      <c r="E247" t="s" s="4">
        <v>7322</v>
      </c>
      <c r="F247" t="s" s="4">
        <v>1059</v>
      </c>
      <c r="G247" t="s" s="4">
        <v>5549</v>
      </c>
    </row>
    <row r="248" ht="45.0" customHeight="true">
      <c r="A248" t="s" s="4">
        <v>1601</v>
      </c>
      <c r="B248" t="s" s="4">
        <v>7323</v>
      </c>
      <c r="C248" t="s" s="4">
        <v>7065</v>
      </c>
      <c r="D248" t="s" s="4">
        <v>7322</v>
      </c>
      <c r="E248" t="s" s="4">
        <v>7322</v>
      </c>
      <c r="F248" t="s" s="4">
        <v>1059</v>
      </c>
      <c r="G248" t="s" s="4">
        <v>5549</v>
      </c>
    </row>
    <row r="249" ht="45.0" customHeight="true">
      <c r="A249" t="s" s="4">
        <v>1605</v>
      </c>
      <c r="B249" t="s" s="4">
        <v>7324</v>
      </c>
      <c r="C249" t="s" s="4">
        <v>7065</v>
      </c>
      <c r="D249" t="s" s="4">
        <v>7290</v>
      </c>
      <c r="E249" t="s" s="4">
        <v>7290</v>
      </c>
      <c r="F249" t="s" s="4">
        <v>1059</v>
      </c>
      <c r="G249" t="s" s="4">
        <v>5549</v>
      </c>
    </row>
    <row r="250" ht="45.0" customHeight="true">
      <c r="A250" t="s" s="4">
        <v>1608</v>
      </c>
      <c r="B250" t="s" s="4">
        <v>7325</v>
      </c>
      <c r="C250" t="s" s="4">
        <v>7065</v>
      </c>
      <c r="D250" t="s" s="4">
        <v>7290</v>
      </c>
      <c r="E250" t="s" s="4">
        <v>7290</v>
      </c>
      <c r="F250" t="s" s="4">
        <v>1059</v>
      </c>
      <c r="G250" t="s" s="4">
        <v>5549</v>
      </c>
    </row>
    <row r="251" ht="45.0" customHeight="true">
      <c r="A251" t="s" s="4">
        <v>1614</v>
      </c>
      <c r="B251" t="s" s="4">
        <v>7326</v>
      </c>
      <c r="C251" t="s" s="4">
        <v>7065</v>
      </c>
      <c r="D251" t="s" s="4">
        <v>7290</v>
      </c>
      <c r="E251" t="s" s="4">
        <v>7290</v>
      </c>
      <c r="F251" t="s" s="4">
        <v>1059</v>
      </c>
      <c r="G251" t="s" s="4">
        <v>5549</v>
      </c>
    </row>
    <row r="252" ht="45.0" customHeight="true">
      <c r="A252" t="s" s="4">
        <v>1618</v>
      </c>
      <c r="B252" t="s" s="4">
        <v>7327</v>
      </c>
      <c r="C252" t="s" s="4">
        <v>7065</v>
      </c>
      <c r="D252" t="s" s="4">
        <v>7290</v>
      </c>
      <c r="E252" t="s" s="4">
        <v>7290</v>
      </c>
      <c r="F252" t="s" s="4">
        <v>1059</v>
      </c>
      <c r="G252" t="s" s="4">
        <v>5549</v>
      </c>
    </row>
    <row r="253" ht="45.0" customHeight="true">
      <c r="A253" t="s" s="4">
        <v>1622</v>
      </c>
      <c r="B253" t="s" s="4">
        <v>7328</v>
      </c>
      <c r="C253" t="s" s="4">
        <v>7065</v>
      </c>
      <c r="D253" t="s" s="4">
        <v>7290</v>
      </c>
      <c r="E253" t="s" s="4">
        <v>7290</v>
      </c>
      <c r="F253" t="s" s="4">
        <v>1059</v>
      </c>
      <c r="G253" t="s" s="4">
        <v>5549</v>
      </c>
    </row>
    <row r="254" ht="45.0" customHeight="true">
      <c r="A254" t="s" s="4">
        <v>1626</v>
      </c>
      <c r="B254" t="s" s="4">
        <v>7329</v>
      </c>
      <c r="C254" t="s" s="4">
        <v>7065</v>
      </c>
      <c r="D254" t="s" s="4">
        <v>7290</v>
      </c>
      <c r="E254" t="s" s="4">
        <v>7290</v>
      </c>
      <c r="F254" t="s" s="4">
        <v>1059</v>
      </c>
      <c r="G254" t="s" s="4">
        <v>5549</v>
      </c>
    </row>
    <row r="255" ht="45.0" customHeight="true">
      <c r="A255" t="s" s="4">
        <v>1629</v>
      </c>
      <c r="B255" t="s" s="4">
        <v>7330</v>
      </c>
      <c r="C255" t="s" s="4">
        <v>7065</v>
      </c>
      <c r="D255" t="s" s="4">
        <v>7290</v>
      </c>
      <c r="E255" t="s" s="4">
        <v>7290</v>
      </c>
      <c r="F255" t="s" s="4">
        <v>1059</v>
      </c>
      <c r="G255" t="s" s="4">
        <v>5549</v>
      </c>
    </row>
    <row r="256" ht="45.0" customHeight="true">
      <c r="A256" t="s" s="4">
        <v>1632</v>
      </c>
      <c r="B256" t="s" s="4">
        <v>7331</v>
      </c>
      <c r="C256" t="s" s="4">
        <v>7065</v>
      </c>
      <c r="D256" t="s" s="4">
        <v>7217</v>
      </c>
      <c r="E256" t="s" s="4">
        <v>7217</v>
      </c>
      <c r="F256" t="s" s="4">
        <v>1059</v>
      </c>
      <c r="G256" t="s" s="4">
        <v>5549</v>
      </c>
    </row>
    <row r="257" ht="45.0" customHeight="true">
      <c r="A257" t="s" s="4">
        <v>1637</v>
      </c>
      <c r="B257" t="s" s="4">
        <v>7332</v>
      </c>
      <c r="C257" t="s" s="4">
        <v>7065</v>
      </c>
      <c r="D257" t="s" s="4">
        <v>7217</v>
      </c>
      <c r="E257" t="s" s="4">
        <v>7217</v>
      </c>
      <c r="F257" t="s" s="4">
        <v>1059</v>
      </c>
      <c r="G257" t="s" s="4">
        <v>5549</v>
      </c>
    </row>
    <row r="258" ht="45.0" customHeight="true">
      <c r="A258" t="s" s="4">
        <v>1639</v>
      </c>
      <c r="B258" t="s" s="4">
        <v>7333</v>
      </c>
      <c r="C258" t="s" s="4">
        <v>7065</v>
      </c>
      <c r="D258" t="s" s="4">
        <v>7217</v>
      </c>
      <c r="E258" t="s" s="4">
        <v>7217</v>
      </c>
      <c r="F258" t="s" s="4">
        <v>1059</v>
      </c>
      <c r="G258" t="s" s="4">
        <v>5549</v>
      </c>
    </row>
    <row r="259" ht="45.0" customHeight="true">
      <c r="A259" t="s" s="4">
        <v>1644</v>
      </c>
      <c r="B259" t="s" s="4">
        <v>7334</v>
      </c>
      <c r="C259" t="s" s="4">
        <v>7065</v>
      </c>
      <c r="D259" t="s" s="4">
        <v>7217</v>
      </c>
      <c r="E259" t="s" s="4">
        <v>7217</v>
      </c>
      <c r="F259" t="s" s="4">
        <v>1059</v>
      </c>
      <c r="G259" t="s" s="4">
        <v>5549</v>
      </c>
    </row>
    <row r="260" ht="45.0" customHeight="true">
      <c r="A260" t="s" s="4">
        <v>1648</v>
      </c>
      <c r="B260" t="s" s="4">
        <v>7335</v>
      </c>
      <c r="C260" t="s" s="4">
        <v>7065</v>
      </c>
      <c r="D260" t="s" s="4">
        <v>7217</v>
      </c>
      <c r="E260" t="s" s="4">
        <v>7217</v>
      </c>
      <c r="F260" t="s" s="4">
        <v>1059</v>
      </c>
      <c r="G260" t="s" s="4">
        <v>5549</v>
      </c>
    </row>
    <row r="261" ht="45.0" customHeight="true">
      <c r="A261" t="s" s="4">
        <v>1653</v>
      </c>
      <c r="B261" t="s" s="4">
        <v>7336</v>
      </c>
      <c r="C261" t="s" s="4">
        <v>7065</v>
      </c>
      <c r="D261" t="s" s="4">
        <v>7337</v>
      </c>
      <c r="E261" t="s" s="4">
        <v>7337</v>
      </c>
      <c r="F261" t="s" s="4">
        <v>1059</v>
      </c>
      <c r="G261" t="s" s="4">
        <v>5549</v>
      </c>
    </row>
    <row r="262" ht="45.0" customHeight="true">
      <c r="A262" t="s" s="4">
        <v>1655</v>
      </c>
      <c r="B262" t="s" s="4">
        <v>7338</v>
      </c>
      <c r="C262" t="s" s="4">
        <v>7065</v>
      </c>
      <c r="D262" t="s" s="4">
        <v>7217</v>
      </c>
      <c r="E262" t="s" s="4">
        <v>7217</v>
      </c>
      <c r="F262" t="s" s="4">
        <v>1059</v>
      </c>
      <c r="G262" t="s" s="4">
        <v>5549</v>
      </c>
    </row>
    <row r="263" ht="45.0" customHeight="true">
      <c r="A263" t="s" s="4">
        <v>1658</v>
      </c>
      <c r="B263" t="s" s="4">
        <v>7339</v>
      </c>
      <c r="C263" t="s" s="4">
        <v>7065</v>
      </c>
      <c r="D263" t="s" s="4">
        <v>7305</v>
      </c>
      <c r="E263" t="s" s="4">
        <v>7305</v>
      </c>
      <c r="F263" t="s" s="4">
        <v>1059</v>
      </c>
      <c r="G263" t="s" s="4">
        <v>5549</v>
      </c>
    </row>
    <row r="264" ht="45.0" customHeight="true">
      <c r="A264" t="s" s="4">
        <v>1664</v>
      </c>
      <c r="B264" t="s" s="4">
        <v>7340</v>
      </c>
      <c r="C264" t="s" s="4">
        <v>7065</v>
      </c>
      <c r="D264" t="s" s="4">
        <v>7305</v>
      </c>
      <c r="E264" t="s" s="4">
        <v>7305</v>
      </c>
      <c r="F264" t="s" s="4">
        <v>1059</v>
      </c>
      <c r="G264" t="s" s="4">
        <v>5549</v>
      </c>
    </row>
    <row r="265" ht="45.0" customHeight="true">
      <c r="A265" t="s" s="4">
        <v>1667</v>
      </c>
      <c r="B265" t="s" s="4">
        <v>7341</v>
      </c>
      <c r="C265" t="s" s="4">
        <v>7065</v>
      </c>
      <c r="D265" t="s" s="4">
        <v>1666</v>
      </c>
      <c r="E265" t="s" s="4">
        <v>1666</v>
      </c>
      <c r="F265" t="s" s="4">
        <v>1059</v>
      </c>
      <c r="G265" t="s" s="4">
        <v>5549</v>
      </c>
    </row>
    <row r="266" ht="45.0" customHeight="true">
      <c r="A266" t="s" s="4">
        <v>1671</v>
      </c>
      <c r="B266" t="s" s="4">
        <v>7342</v>
      </c>
      <c r="C266" t="s" s="4">
        <v>7065</v>
      </c>
      <c r="D266" t="s" s="4">
        <v>7305</v>
      </c>
      <c r="E266" t="s" s="4">
        <v>7305</v>
      </c>
      <c r="F266" t="s" s="4">
        <v>1059</v>
      </c>
      <c r="G266" t="s" s="4">
        <v>5549</v>
      </c>
    </row>
    <row r="267" ht="45.0" customHeight="true">
      <c r="A267" t="s" s="4">
        <v>1674</v>
      </c>
      <c r="B267" t="s" s="4">
        <v>7343</v>
      </c>
      <c r="C267" t="s" s="4">
        <v>7065</v>
      </c>
      <c r="D267" t="s" s="4">
        <v>7305</v>
      </c>
      <c r="E267" t="s" s="4">
        <v>7305</v>
      </c>
      <c r="F267" t="s" s="4">
        <v>1059</v>
      </c>
      <c r="G267" t="s" s="4">
        <v>5549</v>
      </c>
    </row>
    <row r="268" ht="45.0" customHeight="true">
      <c r="A268" t="s" s="4">
        <v>1678</v>
      </c>
      <c r="B268" t="s" s="4">
        <v>7344</v>
      </c>
      <c r="C268" t="s" s="4">
        <v>7065</v>
      </c>
      <c r="D268" t="s" s="4">
        <v>7305</v>
      </c>
      <c r="E268" t="s" s="4">
        <v>7305</v>
      </c>
      <c r="F268" t="s" s="4">
        <v>1059</v>
      </c>
      <c r="G268" t="s" s="4">
        <v>5549</v>
      </c>
    </row>
    <row r="269" ht="45.0" customHeight="true">
      <c r="A269" t="s" s="4">
        <v>1681</v>
      </c>
      <c r="B269" t="s" s="4">
        <v>7345</v>
      </c>
      <c r="C269" t="s" s="4">
        <v>7065</v>
      </c>
      <c r="D269" t="s" s="4">
        <v>7305</v>
      </c>
      <c r="E269" t="s" s="4">
        <v>7305</v>
      </c>
      <c r="F269" t="s" s="4">
        <v>1059</v>
      </c>
      <c r="G269" t="s" s="4">
        <v>5549</v>
      </c>
    </row>
    <row r="270" ht="45.0" customHeight="true">
      <c r="A270" t="s" s="4">
        <v>1685</v>
      </c>
      <c r="B270" t="s" s="4">
        <v>7346</v>
      </c>
      <c r="C270" t="s" s="4">
        <v>7065</v>
      </c>
      <c r="D270" t="s" s="4">
        <v>7288</v>
      </c>
      <c r="E270" t="s" s="4">
        <v>7288</v>
      </c>
      <c r="F270" t="s" s="4">
        <v>1059</v>
      </c>
      <c r="G270" t="s" s="4">
        <v>5549</v>
      </c>
    </row>
    <row r="271" ht="45.0" customHeight="true">
      <c r="A271" t="s" s="4">
        <v>1691</v>
      </c>
      <c r="B271" t="s" s="4">
        <v>7347</v>
      </c>
      <c r="C271" t="s" s="4">
        <v>7065</v>
      </c>
      <c r="D271" t="s" s="4">
        <v>7288</v>
      </c>
      <c r="E271" t="s" s="4">
        <v>7288</v>
      </c>
      <c r="F271" t="s" s="4">
        <v>1059</v>
      </c>
      <c r="G271" t="s" s="4">
        <v>5549</v>
      </c>
    </row>
    <row r="272" ht="45.0" customHeight="true">
      <c r="A272" t="s" s="4">
        <v>1698</v>
      </c>
      <c r="B272" t="s" s="4">
        <v>7348</v>
      </c>
      <c r="C272" t="s" s="4">
        <v>7065</v>
      </c>
      <c r="D272" t="s" s="4">
        <v>7288</v>
      </c>
      <c r="E272" t="s" s="4">
        <v>7288</v>
      </c>
      <c r="F272" t="s" s="4">
        <v>1059</v>
      </c>
      <c r="G272" t="s" s="4">
        <v>5549</v>
      </c>
    </row>
    <row r="273" ht="45.0" customHeight="true">
      <c r="A273" t="s" s="4">
        <v>1704</v>
      </c>
      <c r="B273" t="s" s="4">
        <v>7349</v>
      </c>
      <c r="C273" t="s" s="4">
        <v>7065</v>
      </c>
      <c r="D273" t="s" s="4">
        <v>7288</v>
      </c>
      <c r="E273" t="s" s="4">
        <v>7288</v>
      </c>
      <c r="F273" t="s" s="4">
        <v>1059</v>
      </c>
      <c r="G273" t="s" s="4">
        <v>5549</v>
      </c>
    </row>
    <row r="274" ht="45.0" customHeight="true">
      <c r="A274" t="s" s="4">
        <v>1711</v>
      </c>
      <c r="B274" t="s" s="4">
        <v>7350</v>
      </c>
      <c r="C274" t="s" s="4">
        <v>7065</v>
      </c>
      <c r="D274" t="s" s="4">
        <v>7351</v>
      </c>
      <c r="E274" t="s" s="4">
        <v>7351</v>
      </c>
      <c r="F274" t="s" s="4">
        <v>1059</v>
      </c>
      <c r="G274" t="s" s="4">
        <v>5549</v>
      </c>
    </row>
    <row r="275" ht="45.0" customHeight="true">
      <c r="A275" t="s" s="4">
        <v>1716</v>
      </c>
      <c r="B275" t="s" s="4">
        <v>7352</v>
      </c>
      <c r="C275" t="s" s="4">
        <v>7065</v>
      </c>
      <c r="D275" t="s" s="4">
        <v>7351</v>
      </c>
      <c r="E275" t="s" s="4">
        <v>7351</v>
      </c>
      <c r="F275" t="s" s="4">
        <v>1059</v>
      </c>
      <c r="G275" t="s" s="4">
        <v>5549</v>
      </c>
    </row>
    <row r="276" ht="45.0" customHeight="true">
      <c r="A276" t="s" s="4">
        <v>1720</v>
      </c>
      <c r="B276" t="s" s="4">
        <v>7353</v>
      </c>
      <c r="C276" t="s" s="4">
        <v>7065</v>
      </c>
      <c r="D276" t="s" s="4">
        <v>7290</v>
      </c>
      <c r="E276" t="s" s="4">
        <v>7290</v>
      </c>
      <c r="F276" t="s" s="4">
        <v>1059</v>
      </c>
      <c r="G276" t="s" s="4">
        <v>5549</v>
      </c>
    </row>
    <row r="277" ht="45.0" customHeight="true">
      <c r="A277" t="s" s="4">
        <v>1723</v>
      </c>
      <c r="B277" t="s" s="4">
        <v>7354</v>
      </c>
      <c r="C277" t="s" s="4">
        <v>7065</v>
      </c>
      <c r="D277" t="s" s="4">
        <v>7290</v>
      </c>
      <c r="E277" t="s" s="4">
        <v>7290</v>
      </c>
      <c r="F277" t="s" s="4">
        <v>1059</v>
      </c>
      <c r="G277" t="s" s="4">
        <v>5549</v>
      </c>
    </row>
    <row r="278" ht="45.0" customHeight="true">
      <c r="A278" t="s" s="4">
        <v>1726</v>
      </c>
      <c r="B278" t="s" s="4">
        <v>7355</v>
      </c>
      <c r="C278" t="s" s="4">
        <v>7065</v>
      </c>
      <c r="D278" t="s" s="4">
        <v>7290</v>
      </c>
      <c r="E278" t="s" s="4">
        <v>7290</v>
      </c>
      <c r="F278" t="s" s="4">
        <v>1059</v>
      </c>
      <c r="G278" t="s" s="4">
        <v>5549</v>
      </c>
    </row>
    <row r="279" ht="45.0" customHeight="true">
      <c r="A279" t="s" s="4">
        <v>1731</v>
      </c>
      <c r="B279" t="s" s="4">
        <v>7356</v>
      </c>
      <c r="C279" t="s" s="4">
        <v>7065</v>
      </c>
      <c r="D279" t="s" s="4">
        <v>7290</v>
      </c>
      <c r="E279" t="s" s="4">
        <v>7290</v>
      </c>
      <c r="F279" t="s" s="4">
        <v>1059</v>
      </c>
      <c r="G279" t="s" s="4">
        <v>5549</v>
      </c>
    </row>
    <row r="280" ht="45.0" customHeight="true">
      <c r="A280" t="s" s="4">
        <v>1735</v>
      </c>
      <c r="B280" t="s" s="4">
        <v>7357</v>
      </c>
      <c r="C280" t="s" s="4">
        <v>7065</v>
      </c>
      <c r="D280" t="s" s="4">
        <v>7290</v>
      </c>
      <c r="E280" t="s" s="4">
        <v>7290</v>
      </c>
      <c r="F280" t="s" s="4">
        <v>1059</v>
      </c>
      <c r="G280" t="s" s="4">
        <v>5549</v>
      </c>
    </row>
    <row r="281" ht="45.0" customHeight="true">
      <c r="A281" t="s" s="4">
        <v>1741</v>
      </c>
      <c r="B281" t="s" s="4">
        <v>7358</v>
      </c>
      <c r="C281" t="s" s="4">
        <v>7065</v>
      </c>
      <c r="D281" t="s" s="4">
        <v>7359</v>
      </c>
      <c r="E281" t="s" s="4">
        <v>7359</v>
      </c>
      <c r="F281" t="s" s="4">
        <v>1059</v>
      </c>
      <c r="G281" t="s" s="4">
        <v>5549</v>
      </c>
    </row>
    <row r="282" ht="45.0" customHeight="true">
      <c r="A282" t="s" s="4">
        <v>1747</v>
      </c>
      <c r="B282" t="s" s="4">
        <v>7360</v>
      </c>
      <c r="C282" t="s" s="4">
        <v>7065</v>
      </c>
      <c r="D282" t="s" s="4">
        <v>7359</v>
      </c>
      <c r="E282" t="s" s="4">
        <v>7359</v>
      </c>
      <c r="F282" t="s" s="4">
        <v>1059</v>
      </c>
      <c r="G282" t="s" s="4">
        <v>5549</v>
      </c>
    </row>
    <row r="283" ht="45.0" customHeight="true">
      <c r="A283" t="s" s="4">
        <v>1750</v>
      </c>
      <c r="B283" t="s" s="4">
        <v>7361</v>
      </c>
      <c r="C283" t="s" s="4">
        <v>7065</v>
      </c>
      <c r="D283" t="s" s="4">
        <v>7217</v>
      </c>
      <c r="E283" t="s" s="4">
        <v>7217</v>
      </c>
      <c r="F283" t="s" s="4">
        <v>1059</v>
      </c>
      <c r="G283" t="s" s="4">
        <v>5549</v>
      </c>
    </row>
    <row r="284" ht="45.0" customHeight="true">
      <c r="A284" t="s" s="4">
        <v>1753</v>
      </c>
      <c r="B284" t="s" s="4">
        <v>7362</v>
      </c>
      <c r="C284" t="s" s="4">
        <v>7065</v>
      </c>
      <c r="D284" t="s" s="4">
        <v>7298</v>
      </c>
      <c r="E284" t="s" s="4">
        <v>7298</v>
      </c>
      <c r="F284" t="s" s="4">
        <v>1059</v>
      </c>
      <c r="G284" t="s" s="4">
        <v>5549</v>
      </c>
    </row>
    <row r="285" ht="45.0" customHeight="true">
      <c r="A285" t="s" s="4">
        <v>1755</v>
      </c>
      <c r="B285" t="s" s="4">
        <v>7363</v>
      </c>
      <c r="C285" t="s" s="4">
        <v>7065</v>
      </c>
      <c r="D285" t="s" s="4">
        <v>7217</v>
      </c>
      <c r="E285" t="s" s="4">
        <v>7217</v>
      </c>
      <c r="F285" t="s" s="4">
        <v>1059</v>
      </c>
      <c r="G285" t="s" s="4">
        <v>5549</v>
      </c>
    </row>
    <row r="286" ht="45.0" customHeight="true">
      <c r="A286" t="s" s="4">
        <v>1758</v>
      </c>
      <c r="B286" t="s" s="4">
        <v>7364</v>
      </c>
      <c r="C286" t="s" s="4">
        <v>7065</v>
      </c>
      <c r="D286" t="s" s="4">
        <v>7217</v>
      </c>
      <c r="E286" t="s" s="4">
        <v>7217</v>
      </c>
      <c r="F286" t="s" s="4">
        <v>1059</v>
      </c>
      <c r="G286" t="s" s="4">
        <v>5549</v>
      </c>
    </row>
    <row r="287" ht="45.0" customHeight="true">
      <c r="A287" t="s" s="4">
        <v>1761</v>
      </c>
      <c r="B287" t="s" s="4">
        <v>7365</v>
      </c>
      <c r="C287" t="s" s="4">
        <v>7065</v>
      </c>
      <c r="D287" t="s" s="4">
        <v>7217</v>
      </c>
      <c r="E287" t="s" s="4">
        <v>7217</v>
      </c>
      <c r="F287" t="s" s="4">
        <v>1059</v>
      </c>
      <c r="G287" t="s" s="4">
        <v>5549</v>
      </c>
    </row>
    <row r="288" ht="45.0" customHeight="true">
      <c r="A288" t="s" s="4">
        <v>1765</v>
      </c>
      <c r="B288" t="s" s="4">
        <v>7366</v>
      </c>
      <c r="C288" t="s" s="4">
        <v>7065</v>
      </c>
      <c r="D288" t="s" s="4">
        <v>7217</v>
      </c>
      <c r="E288" t="s" s="4">
        <v>7217</v>
      </c>
      <c r="F288" t="s" s="4">
        <v>1059</v>
      </c>
      <c r="G288" t="s" s="4">
        <v>5549</v>
      </c>
    </row>
    <row r="289" ht="45.0" customHeight="true">
      <c r="A289" t="s" s="4">
        <v>1770</v>
      </c>
      <c r="B289" t="s" s="4">
        <v>7367</v>
      </c>
      <c r="C289" t="s" s="4">
        <v>7065</v>
      </c>
      <c r="D289" t="s" s="4">
        <v>7225</v>
      </c>
      <c r="E289" t="s" s="4">
        <v>7225</v>
      </c>
      <c r="F289" t="s" s="4">
        <v>1059</v>
      </c>
      <c r="G289" t="s" s="4">
        <v>5549</v>
      </c>
    </row>
    <row r="290" ht="45.0" customHeight="true">
      <c r="A290" t="s" s="4">
        <v>1774</v>
      </c>
      <c r="B290" t="s" s="4">
        <v>7368</v>
      </c>
      <c r="C290" t="s" s="4">
        <v>7065</v>
      </c>
      <c r="D290" t="s" s="4">
        <v>7305</v>
      </c>
      <c r="E290" t="s" s="4">
        <v>7305</v>
      </c>
      <c r="F290" t="s" s="4">
        <v>1059</v>
      </c>
      <c r="G290" t="s" s="4">
        <v>5549</v>
      </c>
    </row>
    <row r="291" ht="45.0" customHeight="true">
      <c r="A291" t="s" s="4">
        <v>1779</v>
      </c>
      <c r="B291" t="s" s="4">
        <v>7369</v>
      </c>
      <c r="C291" t="s" s="4">
        <v>7065</v>
      </c>
      <c r="D291" t="s" s="4">
        <v>7305</v>
      </c>
      <c r="E291" t="s" s="4">
        <v>7305</v>
      </c>
      <c r="F291" t="s" s="4">
        <v>1059</v>
      </c>
      <c r="G291" t="s" s="4">
        <v>5549</v>
      </c>
    </row>
    <row r="292" ht="45.0" customHeight="true">
      <c r="A292" t="s" s="4">
        <v>1784</v>
      </c>
      <c r="B292" t="s" s="4">
        <v>7370</v>
      </c>
      <c r="C292" t="s" s="4">
        <v>7065</v>
      </c>
      <c r="D292" t="s" s="4">
        <v>7305</v>
      </c>
      <c r="E292" t="s" s="4">
        <v>7305</v>
      </c>
      <c r="F292" t="s" s="4">
        <v>1059</v>
      </c>
      <c r="G292" t="s" s="4">
        <v>5549</v>
      </c>
    </row>
    <row r="293" ht="45.0" customHeight="true">
      <c r="A293" t="s" s="4">
        <v>1787</v>
      </c>
      <c r="B293" t="s" s="4">
        <v>7371</v>
      </c>
      <c r="C293" t="s" s="4">
        <v>7065</v>
      </c>
      <c r="D293" t="s" s="4">
        <v>7305</v>
      </c>
      <c r="E293" t="s" s="4">
        <v>7305</v>
      </c>
      <c r="F293" t="s" s="4">
        <v>1059</v>
      </c>
      <c r="G293" t="s" s="4">
        <v>5549</v>
      </c>
    </row>
    <row r="294" ht="45.0" customHeight="true">
      <c r="A294" t="s" s="4">
        <v>1791</v>
      </c>
      <c r="B294" t="s" s="4">
        <v>7372</v>
      </c>
      <c r="C294" t="s" s="4">
        <v>7065</v>
      </c>
      <c r="D294" t="s" s="4">
        <v>7305</v>
      </c>
      <c r="E294" t="s" s="4">
        <v>7305</v>
      </c>
      <c r="F294" t="s" s="4">
        <v>1059</v>
      </c>
      <c r="G294" t="s" s="4">
        <v>5549</v>
      </c>
    </row>
    <row r="295" ht="45.0" customHeight="true">
      <c r="A295" t="s" s="4">
        <v>1796</v>
      </c>
      <c r="B295" t="s" s="4">
        <v>7373</v>
      </c>
      <c r="C295" t="s" s="4">
        <v>7065</v>
      </c>
      <c r="D295" t="s" s="4">
        <v>7305</v>
      </c>
      <c r="E295" t="s" s="4">
        <v>7305</v>
      </c>
      <c r="F295" t="s" s="4">
        <v>1059</v>
      </c>
      <c r="G295" t="s" s="4">
        <v>5549</v>
      </c>
    </row>
    <row r="296" ht="45.0" customHeight="true">
      <c r="A296" t="s" s="4">
        <v>1801</v>
      </c>
      <c r="B296" t="s" s="4">
        <v>7374</v>
      </c>
      <c r="C296" t="s" s="4">
        <v>7065</v>
      </c>
      <c r="D296" t="s" s="4">
        <v>7305</v>
      </c>
      <c r="E296" t="s" s="4">
        <v>7305</v>
      </c>
      <c r="F296" t="s" s="4">
        <v>1059</v>
      </c>
      <c r="G296" t="s" s="4">
        <v>5549</v>
      </c>
    </row>
    <row r="297" ht="45.0" customHeight="true">
      <c r="A297" t="s" s="4">
        <v>1804</v>
      </c>
      <c r="B297" t="s" s="4">
        <v>7375</v>
      </c>
      <c r="C297" t="s" s="4">
        <v>7065</v>
      </c>
      <c r="D297" t="s" s="4">
        <v>7351</v>
      </c>
      <c r="E297" t="s" s="4">
        <v>7351</v>
      </c>
      <c r="F297" t="s" s="4">
        <v>1059</v>
      </c>
      <c r="G297" t="s" s="4">
        <v>5549</v>
      </c>
    </row>
    <row r="298" ht="45.0" customHeight="true">
      <c r="A298" t="s" s="4">
        <v>1810</v>
      </c>
      <c r="B298" t="s" s="4">
        <v>7376</v>
      </c>
      <c r="C298" t="s" s="4">
        <v>7065</v>
      </c>
      <c r="D298" t="s" s="4">
        <v>7351</v>
      </c>
      <c r="E298" t="s" s="4">
        <v>7351</v>
      </c>
      <c r="F298" t="s" s="4">
        <v>1059</v>
      </c>
      <c r="G298" t="s" s="4">
        <v>5549</v>
      </c>
    </row>
    <row r="299" ht="45.0" customHeight="true">
      <c r="A299" t="s" s="4">
        <v>1815</v>
      </c>
      <c r="B299" t="s" s="4">
        <v>7377</v>
      </c>
      <c r="C299" t="s" s="4">
        <v>7065</v>
      </c>
      <c r="D299" t="s" s="4">
        <v>7351</v>
      </c>
      <c r="E299" t="s" s="4">
        <v>7351</v>
      </c>
      <c r="F299" t="s" s="4">
        <v>1059</v>
      </c>
      <c r="G299" t="s" s="4">
        <v>5549</v>
      </c>
    </row>
    <row r="300" ht="45.0" customHeight="true">
      <c r="A300" t="s" s="4">
        <v>1820</v>
      </c>
      <c r="B300" t="s" s="4">
        <v>7378</v>
      </c>
      <c r="C300" t="s" s="4">
        <v>7065</v>
      </c>
      <c r="D300" t="s" s="4">
        <v>7351</v>
      </c>
      <c r="E300" t="s" s="4">
        <v>7351</v>
      </c>
      <c r="F300" t="s" s="4">
        <v>1059</v>
      </c>
      <c r="G300" t="s" s="4">
        <v>5549</v>
      </c>
    </row>
    <row r="301" ht="45.0" customHeight="true">
      <c r="A301" t="s" s="4">
        <v>1827</v>
      </c>
      <c r="B301" t="s" s="4">
        <v>7379</v>
      </c>
      <c r="C301" t="s" s="4">
        <v>7065</v>
      </c>
      <c r="D301" t="s" s="4">
        <v>7351</v>
      </c>
      <c r="E301" t="s" s="4">
        <v>7351</v>
      </c>
      <c r="F301" t="s" s="4">
        <v>1059</v>
      </c>
      <c r="G301" t="s" s="4">
        <v>5549</v>
      </c>
    </row>
    <row r="302" ht="45.0" customHeight="true">
      <c r="A302" t="s" s="4">
        <v>1832</v>
      </c>
      <c r="B302" t="s" s="4">
        <v>7380</v>
      </c>
      <c r="C302" t="s" s="4">
        <v>7065</v>
      </c>
      <c r="D302" t="s" s="4">
        <v>7351</v>
      </c>
      <c r="E302" t="s" s="4">
        <v>7351</v>
      </c>
      <c r="F302" t="s" s="4">
        <v>1059</v>
      </c>
      <c r="G302" t="s" s="4">
        <v>5549</v>
      </c>
    </row>
    <row r="303" ht="45.0" customHeight="true">
      <c r="A303" t="s" s="4">
        <v>1835</v>
      </c>
      <c r="B303" t="s" s="4">
        <v>7381</v>
      </c>
      <c r="C303" t="s" s="4">
        <v>7065</v>
      </c>
      <c r="D303" t="s" s="4">
        <v>7359</v>
      </c>
      <c r="E303" t="s" s="4">
        <v>7359</v>
      </c>
      <c r="F303" t="s" s="4">
        <v>1059</v>
      </c>
      <c r="G303" t="s" s="4">
        <v>5549</v>
      </c>
    </row>
    <row r="304" ht="45.0" customHeight="true">
      <c r="A304" t="s" s="4">
        <v>1839</v>
      </c>
      <c r="B304" t="s" s="4">
        <v>7382</v>
      </c>
      <c r="C304" t="s" s="4">
        <v>7065</v>
      </c>
      <c r="D304" t="s" s="4">
        <v>7359</v>
      </c>
      <c r="E304" t="s" s="4">
        <v>7359</v>
      </c>
      <c r="F304" t="s" s="4">
        <v>1059</v>
      </c>
      <c r="G304" t="s" s="4">
        <v>5549</v>
      </c>
    </row>
    <row r="305" ht="45.0" customHeight="true">
      <c r="A305" t="s" s="4">
        <v>1846</v>
      </c>
      <c r="B305" t="s" s="4">
        <v>7383</v>
      </c>
      <c r="C305" t="s" s="4">
        <v>7065</v>
      </c>
      <c r="D305" t="s" s="4">
        <v>7384</v>
      </c>
      <c r="E305" t="s" s="4">
        <v>7384</v>
      </c>
      <c r="F305" t="s" s="4">
        <v>1059</v>
      </c>
      <c r="G305" t="s" s="4">
        <v>5549</v>
      </c>
    </row>
    <row r="306" ht="45.0" customHeight="true">
      <c r="A306" t="s" s="4">
        <v>1851</v>
      </c>
      <c r="B306" t="s" s="4">
        <v>7385</v>
      </c>
      <c r="C306" t="s" s="4">
        <v>7065</v>
      </c>
      <c r="D306" t="s" s="4">
        <v>7384</v>
      </c>
      <c r="E306" t="s" s="4">
        <v>7384</v>
      </c>
      <c r="F306" t="s" s="4">
        <v>1059</v>
      </c>
      <c r="G306" t="s" s="4">
        <v>5549</v>
      </c>
    </row>
    <row r="307" ht="45.0" customHeight="true">
      <c r="A307" t="s" s="4">
        <v>1855</v>
      </c>
      <c r="B307" t="s" s="4">
        <v>7386</v>
      </c>
      <c r="C307" t="s" s="4">
        <v>7065</v>
      </c>
      <c r="D307" t="s" s="4">
        <v>7384</v>
      </c>
      <c r="E307" t="s" s="4">
        <v>7384</v>
      </c>
      <c r="F307" t="s" s="4">
        <v>1059</v>
      </c>
      <c r="G307" t="s" s="4">
        <v>5549</v>
      </c>
    </row>
    <row r="308" ht="45.0" customHeight="true">
      <c r="A308" t="s" s="4">
        <v>1861</v>
      </c>
      <c r="B308" t="s" s="4">
        <v>7387</v>
      </c>
      <c r="C308" t="s" s="4">
        <v>7065</v>
      </c>
      <c r="D308" t="s" s="4">
        <v>7384</v>
      </c>
      <c r="E308" t="s" s="4">
        <v>7384</v>
      </c>
      <c r="F308" t="s" s="4">
        <v>1059</v>
      </c>
      <c r="G308" t="s" s="4">
        <v>5549</v>
      </c>
    </row>
    <row r="309" ht="45.0" customHeight="true">
      <c r="A309" t="s" s="4">
        <v>1868</v>
      </c>
      <c r="B309" t="s" s="4">
        <v>7388</v>
      </c>
      <c r="C309" t="s" s="4">
        <v>7065</v>
      </c>
      <c r="D309" t="s" s="4">
        <v>7389</v>
      </c>
      <c r="E309" t="s" s="4">
        <v>7389</v>
      </c>
      <c r="F309" t="s" s="4">
        <v>1059</v>
      </c>
      <c r="G309" t="s" s="4">
        <v>5549</v>
      </c>
    </row>
    <row r="310" ht="45.0" customHeight="true">
      <c r="A310" t="s" s="4">
        <v>1873</v>
      </c>
      <c r="B310" t="s" s="4">
        <v>7390</v>
      </c>
      <c r="C310" t="s" s="4">
        <v>7065</v>
      </c>
      <c r="D310" t="s" s="4">
        <v>7225</v>
      </c>
      <c r="E310" t="s" s="4">
        <v>7225</v>
      </c>
      <c r="F310" t="s" s="4">
        <v>1059</v>
      </c>
      <c r="G310" t="s" s="4">
        <v>5549</v>
      </c>
    </row>
    <row r="311" ht="45.0" customHeight="true">
      <c r="A311" t="s" s="4">
        <v>1879</v>
      </c>
      <c r="B311" t="s" s="4">
        <v>7391</v>
      </c>
      <c r="C311" t="s" s="4">
        <v>7065</v>
      </c>
      <c r="D311" t="s" s="4">
        <v>7225</v>
      </c>
      <c r="E311" t="s" s="4">
        <v>7225</v>
      </c>
      <c r="F311" t="s" s="4">
        <v>1059</v>
      </c>
      <c r="G311" t="s" s="4">
        <v>5549</v>
      </c>
    </row>
    <row r="312" ht="45.0" customHeight="true">
      <c r="A312" t="s" s="4">
        <v>1884</v>
      </c>
      <c r="B312" t="s" s="4">
        <v>7392</v>
      </c>
      <c r="C312" t="s" s="4">
        <v>7065</v>
      </c>
      <c r="D312" t="s" s="4">
        <v>7225</v>
      </c>
      <c r="E312" t="s" s="4">
        <v>7225</v>
      </c>
      <c r="F312" t="s" s="4">
        <v>1059</v>
      </c>
      <c r="G312" t="s" s="4">
        <v>5549</v>
      </c>
    </row>
    <row r="313" ht="45.0" customHeight="true">
      <c r="A313" t="s" s="4">
        <v>1888</v>
      </c>
      <c r="B313" t="s" s="4">
        <v>7393</v>
      </c>
      <c r="C313" t="s" s="4">
        <v>7065</v>
      </c>
      <c r="D313" t="s" s="4">
        <v>7225</v>
      </c>
      <c r="E313" t="s" s="4">
        <v>7225</v>
      </c>
      <c r="F313" t="s" s="4">
        <v>1059</v>
      </c>
      <c r="G313" t="s" s="4">
        <v>5549</v>
      </c>
    </row>
    <row r="314" ht="45.0" customHeight="true">
      <c r="A314" t="s" s="4">
        <v>1892</v>
      </c>
      <c r="B314" t="s" s="4">
        <v>7394</v>
      </c>
      <c r="C314" t="s" s="4">
        <v>7065</v>
      </c>
      <c r="D314" t="s" s="4">
        <v>7225</v>
      </c>
      <c r="E314" t="s" s="4">
        <v>7225</v>
      </c>
      <c r="F314" t="s" s="4">
        <v>1059</v>
      </c>
      <c r="G314" t="s" s="4">
        <v>5549</v>
      </c>
    </row>
    <row r="315" ht="45.0" customHeight="true">
      <c r="A315" t="s" s="4">
        <v>1896</v>
      </c>
      <c r="B315" t="s" s="4">
        <v>7395</v>
      </c>
      <c r="C315" t="s" s="4">
        <v>7065</v>
      </c>
      <c r="D315" t="s" s="4">
        <v>7225</v>
      </c>
      <c r="E315" t="s" s="4">
        <v>7225</v>
      </c>
      <c r="F315" t="s" s="4">
        <v>1059</v>
      </c>
      <c r="G315" t="s" s="4">
        <v>5549</v>
      </c>
    </row>
    <row r="316" ht="45.0" customHeight="true">
      <c r="A316" t="s" s="4">
        <v>1901</v>
      </c>
      <c r="B316" t="s" s="4">
        <v>7396</v>
      </c>
      <c r="C316" t="s" s="4">
        <v>7065</v>
      </c>
      <c r="D316" t="s" s="4">
        <v>7305</v>
      </c>
      <c r="E316" t="s" s="4">
        <v>7305</v>
      </c>
      <c r="F316" t="s" s="4">
        <v>1059</v>
      </c>
      <c r="G316" t="s" s="4">
        <v>5549</v>
      </c>
    </row>
    <row r="317" ht="45.0" customHeight="true">
      <c r="A317" t="s" s="4">
        <v>1907</v>
      </c>
      <c r="B317" t="s" s="4">
        <v>7397</v>
      </c>
      <c r="C317" t="s" s="4">
        <v>7065</v>
      </c>
      <c r="D317" t="s" s="4">
        <v>7305</v>
      </c>
      <c r="E317" t="s" s="4">
        <v>7305</v>
      </c>
      <c r="F317" t="s" s="4">
        <v>1059</v>
      </c>
      <c r="G317" t="s" s="4">
        <v>5549</v>
      </c>
    </row>
    <row r="318" ht="45.0" customHeight="true">
      <c r="A318" t="s" s="4">
        <v>1914</v>
      </c>
      <c r="B318" t="s" s="4">
        <v>7398</v>
      </c>
      <c r="C318" t="s" s="4">
        <v>7065</v>
      </c>
      <c r="D318" t="s" s="4">
        <v>7305</v>
      </c>
      <c r="E318" t="s" s="4">
        <v>7305</v>
      </c>
      <c r="F318" t="s" s="4">
        <v>1059</v>
      </c>
      <c r="G318" t="s" s="4">
        <v>5549</v>
      </c>
    </row>
    <row r="319" ht="45.0" customHeight="true">
      <c r="A319" t="s" s="4">
        <v>1919</v>
      </c>
      <c r="B319" t="s" s="4">
        <v>7399</v>
      </c>
      <c r="C319" t="s" s="4">
        <v>7065</v>
      </c>
      <c r="D319" t="s" s="4">
        <v>7305</v>
      </c>
      <c r="E319" t="s" s="4">
        <v>7305</v>
      </c>
      <c r="F319" t="s" s="4">
        <v>1059</v>
      </c>
      <c r="G319" t="s" s="4">
        <v>5549</v>
      </c>
    </row>
    <row r="320" ht="45.0" customHeight="true">
      <c r="A320" t="s" s="4">
        <v>1923</v>
      </c>
      <c r="B320" t="s" s="4">
        <v>7400</v>
      </c>
      <c r="C320" t="s" s="4">
        <v>7065</v>
      </c>
      <c r="D320" t="s" s="4">
        <v>7305</v>
      </c>
      <c r="E320" t="s" s="4">
        <v>7305</v>
      </c>
      <c r="F320" t="s" s="4">
        <v>1059</v>
      </c>
      <c r="G320" t="s" s="4">
        <v>5549</v>
      </c>
    </row>
    <row r="321" ht="45.0" customHeight="true">
      <c r="A321" t="s" s="4">
        <v>1926</v>
      </c>
      <c r="B321" t="s" s="4">
        <v>7401</v>
      </c>
      <c r="C321" t="s" s="4">
        <v>7065</v>
      </c>
      <c r="D321" t="s" s="4">
        <v>7305</v>
      </c>
      <c r="E321" t="s" s="4">
        <v>7305</v>
      </c>
      <c r="F321" t="s" s="4">
        <v>1059</v>
      </c>
      <c r="G321" t="s" s="4">
        <v>5549</v>
      </c>
    </row>
    <row r="322" ht="45.0" customHeight="true">
      <c r="A322" t="s" s="4">
        <v>1932</v>
      </c>
      <c r="B322" t="s" s="4">
        <v>7402</v>
      </c>
      <c r="C322" t="s" s="4">
        <v>7065</v>
      </c>
      <c r="D322" t="s" s="4">
        <v>7403</v>
      </c>
      <c r="E322" t="s" s="4">
        <v>7403</v>
      </c>
      <c r="F322" t="s" s="4">
        <v>1059</v>
      </c>
      <c r="G322" t="s" s="4">
        <v>5549</v>
      </c>
    </row>
    <row r="323" ht="45.0" customHeight="true">
      <c r="A323" t="s" s="4">
        <v>1937</v>
      </c>
      <c r="B323" t="s" s="4">
        <v>7404</v>
      </c>
      <c r="C323" t="s" s="4">
        <v>7065</v>
      </c>
      <c r="D323" t="s" s="4">
        <v>7351</v>
      </c>
      <c r="E323" t="s" s="4">
        <v>7351</v>
      </c>
      <c r="F323" t="s" s="4">
        <v>1059</v>
      </c>
      <c r="G323" t="s" s="4">
        <v>5549</v>
      </c>
    </row>
    <row r="324" ht="45.0" customHeight="true">
      <c r="A324" t="s" s="4">
        <v>1943</v>
      </c>
      <c r="B324" t="s" s="4">
        <v>7405</v>
      </c>
      <c r="C324" t="s" s="4">
        <v>7065</v>
      </c>
      <c r="D324" t="s" s="4">
        <v>7351</v>
      </c>
      <c r="E324" t="s" s="4">
        <v>7351</v>
      </c>
      <c r="F324" t="s" s="4">
        <v>1059</v>
      </c>
      <c r="G324" t="s" s="4">
        <v>5549</v>
      </c>
    </row>
    <row r="325" ht="45.0" customHeight="true">
      <c r="A325" t="s" s="4">
        <v>1948</v>
      </c>
      <c r="B325" t="s" s="4">
        <v>7406</v>
      </c>
      <c r="C325" t="s" s="4">
        <v>7065</v>
      </c>
      <c r="D325" t="s" s="4">
        <v>7351</v>
      </c>
      <c r="E325" t="s" s="4">
        <v>7351</v>
      </c>
      <c r="F325" t="s" s="4">
        <v>1059</v>
      </c>
      <c r="G325" t="s" s="4">
        <v>5549</v>
      </c>
    </row>
    <row r="326" ht="45.0" customHeight="true">
      <c r="A326" t="s" s="4">
        <v>1951</v>
      </c>
      <c r="B326" t="s" s="4">
        <v>7407</v>
      </c>
      <c r="C326" t="s" s="4">
        <v>7065</v>
      </c>
      <c r="D326" t="s" s="4">
        <v>7351</v>
      </c>
      <c r="E326" t="s" s="4">
        <v>7351</v>
      </c>
      <c r="F326" t="s" s="4">
        <v>1059</v>
      </c>
      <c r="G326" t="s" s="4">
        <v>5549</v>
      </c>
    </row>
    <row r="327" ht="45.0" customHeight="true">
      <c r="A327" t="s" s="4">
        <v>1954</v>
      </c>
      <c r="B327" t="s" s="4">
        <v>7408</v>
      </c>
      <c r="C327" t="s" s="4">
        <v>7065</v>
      </c>
      <c r="D327" t="s" s="4">
        <v>7351</v>
      </c>
      <c r="E327" t="s" s="4">
        <v>7351</v>
      </c>
      <c r="F327" t="s" s="4">
        <v>1059</v>
      </c>
      <c r="G327" t="s" s="4">
        <v>5549</v>
      </c>
    </row>
    <row r="328" ht="45.0" customHeight="true">
      <c r="A328" t="s" s="4">
        <v>1961</v>
      </c>
      <c r="B328" t="s" s="4">
        <v>7409</v>
      </c>
      <c r="C328" t="s" s="4">
        <v>7065</v>
      </c>
      <c r="D328" t="s" s="4">
        <v>7351</v>
      </c>
      <c r="E328" t="s" s="4">
        <v>7351</v>
      </c>
      <c r="F328" t="s" s="4">
        <v>1059</v>
      </c>
      <c r="G328" t="s" s="4">
        <v>5549</v>
      </c>
    </row>
    <row r="329" ht="45.0" customHeight="true">
      <c r="A329" t="s" s="4">
        <v>1966</v>
      </c>
      <c r="B329" t="s" s="4">
        <v>7410</v>
      </c>
      <c r="C329" t="s" s="4">
        <v>7065</v>
      </c>
      <c r="D329" t="s" s="4">
        <v>7384</v>
      </c>
      <c r="E329" t="s" s="4">
        <v>7384</v>
      </c>
      <c r="F329" t="s" s="4">
        <v>1059</v>
      </c>
      <c r="G329" t="s" s="4">
        <v>5549</v>
      </c>
    </row>
    <row r="330" ht="45.0" customHeight="true">
      <c r="A330" t="s" s="4">
        <v>1971</v>
      </c>
      <c r="B330" t="s" s="4">
        <v>7411</v>
      </c>
      <c r="C330" t="s" s="4">
        <v>7065</v>
      </c>
      <c r="D330" t="s" s="4">
        <v>7389</v>
      </c>
      <c r="E330" t="s" s="4">
        <v>7389</v>
      </c>
      <c r="F330" t="s" s="4">
        <v>1059</v>
      </c>
      <c r="G330" t="s" s="4">
        <v>5549</v>
      </c>
    </row>
    <row r="331" ht="45.0" customHeight="true">
      <c r="A331" t="s" s="4">
        <v>1977</v>
      </c>
      <c r="B331" t="s" s="4">
        <v>7412</v>
      </c>
      <c r="C331" t="s" s="4">
        <v>7065</v>
      </c>
      <c r="D331" t="s" s="4">
        <v>7413</v>
      </c>
      <c r="E331" t="s" s="4">
        <v>7413</v>
      </c>
      <c r="F331" t="s" s="4">
        <v>1059</v>
      </c>
      <c r="G331" t="s" s="4">
        <v>5549</v>
      </c>
    </row>
    <row r="332" ht="45.0" customHeight="true">
      <c r="A332" t="s" s="4">
        <v>1983</v>
      </c>
      <c r="B332" t="s" s="4">
        <v>7414</v>
      </c>
      <c r="C332" t="s" s="4">
        <v>7065</v>
      </c>
      <c r="D332" t="s" s="4">
        <v>7415</v>
      </c>
      <c r="E332" t="s" s="4">
        <v>7415</v>
      </c>
      <c r="F332" t="s" s="4">
        <v>1059</v>
      </c>
      <c r="G332" t="s" s="4">
        <v>5549</v>
      </c>
    </row>
    <row r="333" ht="45.0" customHeight="true">
      <c r="A333" t="s" s="4">
        <v>1989</v>
      </c>
      <c r="B333" t="s" s="4">
        <v>7416</v>
      </c>
      <c r="C333" t="s" s="4">
        <v>7065</v>
      </c>
      <c r="D333" t="s" s="4">
        <v>7246</v>
      </c>
      <c r="E333" t="s" s="4">
        <v>7246</v>
      </c>
      <c r="F333" t="s" s="4">
        <v>1059</v>
      </c>
      <c r="G333" t="s" s="4">
        <v>5549</v>
      </c>
    </row>
    <row r="334" ht="45.0" customHeight="true">
      <c r="A334" t="s" s="4">
        <v>1996</v>
      </c>
      <c r="B334" t="s" s="4">
        <v>7417</v>
      </c>
      <c r="C334" t="s" s="4">
        <v>7065</v>
      </c>
      <c r="D334" t="s" s="4">
        <v>7418</v>
      </c>
      <c r="E334" t="s" s="4">
        <v>7418</v>
      </c>
      <c r="F334" t="s" s="4">
        <v>1059</v>
      </c>
      <c r="G334" t="s" s="4">
        <v>5549</v>
      </c>
    </row>
    <row r="335" ht="45.0" customHeight="true">
      <c r="A335" t="s" s="4">
        <v>2003</v>
      </c>
      <c r="B335" t="s" s="4">
        <v>7419</v>
      </c>
      <c r="C335" t="s" s="4">
        <v>7065</v>
      </c>
      <c r="D335" t="s" s="4">
        <v>7217</v>
      </c>
      <c r="E335" t="s" s="4">
        <v>7217</v>
      </c>
      <c r="F335" t="s" s="4">
        <v>1059</v>
      </c>
      <c r="G335" t="s" s="4">
        <v>5549</v>
      </c>
    </row>
    <row r="336" ht="45.0" customHeight="true">
      <c r="A336" t="s" s="4">
        <v>2009</v>
      </c>
      <c r="B336" t="s" s="4">
        <v>7420</v>
      </c>
      <c r="C336" t="s" s="4">
        <v>7065</v>
      </c>
      <c r="D336" t="s" s="4">
        <v>7225</v>
      </c>
      <c r="E336" t="s" s="4">
        <v>7225</v>
      </c>
      <c r="F336" t="s" s="4">
        <v>1059</v>
      </c>
      <c r="G336" t="s" s="4">
        <v>5549</v>
      </c>
    </row>
    <row r="337" ht="45.0" customHeight="true">
      <c r="A337" t="s" s="4">
        <v>2012</v>
      </c>
      <c r="B337" t="s" s="4">
        <v>7421</v>
      </c>
      <c r="C337" t="s" s="4">
        <v>7065</v>
      </c>
      <c r="D337" t="s" s="4">
        <v>7225</v>
      </c>
      <c r="E337" t="s" s="4">
        <v>7225</v>
      </c>
      <c r="F337" t="s" s="4">
        <v>1059</v>
      </c>
      <c r="G337" t="s" s="4">
        <v>5549</v>
      </c>
    </row>
    <row r="338" ht="45.0" customHeight="true">
      <c r="A338" t="s" s="4">
        <v>2016</v>
      </c>
      <c r="B338" t="s" s="4">
        <v>7422</v>
      </c>
      <c r="C338" t="s" s="4">
        <v>7065</v>
      </c>
      <c r="D338" t="s" s="4">
        <v>7225</v>
      </c>
      <c r="E338" t="s" s="4">
        <v>7225</v>
      </c>
      <c r="F338" t="s" s="4">
        <v>1059</v>
      </c>
      <c r="G338" t="s" s="4">
        <v>5549</v>
      </c>
    </row>
    <row r="339" ht="45.0" customHeight="true">
      <c r="A339" t="s" s="4">
        <v>2020</v>
      </c>
      <c r="B339" t="s" s="4">
        <v>7423</v>
      </c>
      <c r="C339" t="s" s="4">
        <v>7065</v>
      </c>
      <c r="D339" t="s" s="4">
        <v>7225</v>
      </c>
      <c r="E339" t="s" s="4">
        <v>7225</v>
      </c>
      <c r="F339" t="s" s="4">
        <v>1059</v>
      </c>
      <c r="G339" t="s" s="4">
        <v>5549</v>
      </c>
    </row>
    <row r="340" ht="45.0" customHeight="true">
      <c r="A340" t="s" s="4">
        <v>2026</v>
      </c>
      <c r="B340" t="s" s="4">
        <v>7424</v>
      </c>
      <c r="C340" t="s" s="4">
        <v>7065</v>
      </c>
      <c r="D340" t="s" s="4">
        <v>7225</v>
      </c>
      <c r="E340" t="s" s="4">
        <v>7225</v>
      </c>
      <c r="F340" t="s" s="4">
        <v>1059</v>
      </c>
      <c r="G340" t="s" s="4">
        <v>5549</v>
      </c>
    </row>
    <row r="341" ht="45.0" customHeight="true">
      <c r="A341" t="s" s="4">
        <v>2032</v>
      </c>
      <c r="B341" t="s" s="4">
        <v>7425</v>
      </c>
      <c r="C341" t="s" s="4">
        <v>7065</v>
      </c>
      <c r="D341" t="s" s="4">
        <v>7225</v>
      </c>
      <c r="E341" t="s" s="4">
        <v>7225</v>
      </c>
      <c r="F341" t="s" s="4">
        <v>1059</v>
      </c>
      <c r="G341" t="s" s="4">
        <v>5549</v>
      </c>
    </row>
    <row r="342" ht="45.0" customHeight="true">
      <c r="A342" t="s" s="4">
        <v>2036</v>
      </c>
      <c r="B342" t="s" s="4">
        <v>7426</v>
      </c>
      <c r="C342" t="s" s="4">
        <v>7065</v>
      </c>
      <c r="D342" t="s" s="4">
        <v>7225</v>
      </c>
      <c r="E342" t="s" s="4">
        <v>7225</v>
      </c>
      <c r="F342" t="s" s="4">
        <v>1059</v>
      </c>
      <c r="G342" t="s" s="4">
        <v>5549</v>
      </c>
    </row>
    <row r="343" ht="45.0" customHeight="true">
      <c r="A343" t="s" s="4">
        <v>2040</v>
      </c>
      <c r="B343" t="s" s="4">
        <v>7427</v>
      </c>
      <c r="C343" t="s" s="4">
        <v>7065</v>
      </c>
      <c r="D343" t="s" s="4">
        <v>7305</v>
      </c>
      <c r="E343" t="s" s="4">
        <v>7305</v>
      </c>
      <c r="F343" t="s" s="4">
        <v>1059</v>
      </c>
      <c r="G343" t="s" s="4">
        <v>5549</v>
      </c>
    </row>
    <row r="344" ht="45.0" customHeight="true">
      <c r="A344" t="s" s="4">
        <v>2045</v>
      </c>
      <c r="B344" t="s" s="4">
        <v>7428</v>
      </c>
      <c r="C344" t="s" s="4">
        <v>7065</v>
      </c>
      <c r="D344" t="s" s="4">
        <v>7305</v>
      </c>
      <c r="E344" t="s" s="4">
        <v>7305</v>
      </c>
      <c r="F344" t="s" s="4">
        <v>1059</v>
      </c>
      <c r="G344" t="s" s="4">
        <v>5549</v>
      </c>
    </row>
    <row r="345" ht="45.0" customHeight="true">
      <c r="A345" t="s" s="4">
        <v>2048</v>
      </c>
      <c r="B345" t="s" s="4">
        <v>7429</v>
      </c>
      <c r="C345" t="s" s="4">
        <v>7065</v>
      </c>
      <c r="D345" t="s" s="4">
        <v>7305</v>
      </c>
      <c r="E345" t="s" s="4">
        <v>7305</v>
      </c>
      <c r="F345" t="s" s="4">
        <v>1059</v>
      </c>
      <c r="G345" t="s" s="4">
        <v>5549</v>
      </c>
    </row>
    <row r="346" ht="45.0" customHeight="true">
      <c r="A346" t="s" s="4">
        <v>2051</v>
      </c>
      <c r="B346" t="s" s="4">
        <v>7430</v>
      </c>
      <c r="C346" t="s" s="4">
        <v>7065</v>
      </c>
      <c r="D346" t="s" s="4">
        <v>1666</v>
      </c>
      <c r="E346" t="s" s="4">
        <v>1666</v>
      </c>
      <c r="F346" t="s" s="4">
        <v>1059</v>
      </c>
      <c r="G346" t="s" s="4">
        <v>5549</v>
      </c>
    </row>
    <row r="347" ht="45.0" customHeight="true">
      <c r="A347" t="s" s="4">
        <v>2057</v>
      </c>
      <c r="B347" t="s" s="4">
        <v>7431</v>
      </c>
      <c r="C347" t="s" s="4">
        <v>7065</v>
      </c>
      <c r="D347" t="s" s="4">
        <v>7305</v>
      </c>
      <c r="E347" t="s" s="4">
        <v>7305</v>
      </c>
      <c r="F347" t="s" s="4">
        <v>1059</v>
      </c>
      <c r="G347" t="s" s="4">
        <v>5549</v>
      </c>
    </row>
    <row r="348" ht="45.0" customHeight="true">
      <c r="A348" t="s" s="4">
        <v>2060</v>
      </c>
      <c r="B348" t="s" s="4">
        <v>7432</v>
      </c>
      <c r="C348" t="s" s="4">
        <v>7065</v>
      </c>
      <c r="D348" t="s" s="4">
        <v>7305</v>
      </c>
      <c r="E348" t="s" s="4">
        <v>7305</v>
      </c>
      <c r="F348" t="s" s="4">
        <v>1059</v>
      </c>
      <c r="G348" t="s" s="4">
        <v>5549</v>
      </c>
    </row>
    <row r="349" ht="45.0" customHeight="true">
      <c r="A349" t="s" s="4">
        <v>2064</v>
      </c>
      <c r="B349" t="s" s="4">
        <v>7433</v>
      </c>
      <c r="C349" t="s" s="4">
        <v>7065</v>
      </c>
      <c r="D349" t="s" s="4">
        <v>7305</v>
      </c>
      <c r="E349" t="s" s="4">
        <v>7305</v>
      </c>
      <c r="F349" t="s" s="4">
        <v>1059</v>
      </c>
      <c r="G349" t="s" s="4">
        <v>5549</v>
      </c>
    </row>
    <row r="350" ht="45.0" customHeight="true">
      <c r="A350" t="s" s="4">
        <v>2069</v>
      </c>
      <c r="B350" t="s" s="4">
        <v>7434</v>
      </c>
      <c r="C350" t="s" s="4">
        <v>7065</v>
      </c>
      <c r="D350" t="s" s="4">
        <v>7384</v>
      </c>
      <c r="E350" t="s" s="4">
        <v>7384</v>
      </c>
      <c r="F350" t="s" s="4">
        <v>1059</v>
      </c>
      <c r="G350" t="s" s="4">
        <v>5549</v>
      </c>
    </row>
    <row r="351" ht="45.0" customHeight="true">
      <c r="A351" t="s" s="4">
        <v>2071</v>
      </c>
      <c r="B351" t="s" s="4">
        <v>7435</v>
      </c>
      <c r="C351" t="s" s="4">
        <v>7065</v>
      </c>
      <c r="D351" t="s" s="4">
        <v>7384</v>
      </c>
      <c r="E351" t="s" s="4">
        <v>7384</v>
      </c>
      <c r="F351" t="s" s="4">
        <v>1059</v>
      </c>
      <c r="G351" t="s" s="4">
        <v>5549</v>
      </c>
    </row>
    <row r="352" ht="45.0" customHeight="true">
      <c r="A352" t="s" s="4">
        <v>2073</v>
      </c>
      <c r="B352" t="s" s="4">
        <v>7436</v>
      </c>
      <c r="C352" t="s" s="4">
        <v>7065</v>
      </c>
      <c r="D352" t="s" s="4">
        <v>7384</v>
      </c>
      <c r="E352" t="s" s="4">
        <v>7384</v>
      </c>
      <c r="F352" t="s" s="4">
        <v>1059</v>
      </c>
      <c r="G352" t="s" s="4">
        <v>5549</v>
      </c>
    </row>
    <row r="353" ht="45.0" customHeight="true">
      <c r="A353" t="s" s="4">
        <v>2075</v>
      </c>
      <c r="B353" t="s" s="4">
        <v>7437</v>
      </c>
      <c r="C353" t="s" s="4">
        <v>7065</v>
      </c>
      <c r="D353" t="s" s="4">
        <v>7384</v>
      </c>
      <c r="E353" t="s" s="4">
        <v>7384</v>
      </c>
      <c r="F353" t="s" s="4">
        <v>1059</v>
      </c>
      <c r="G353" t="s" s="4">
        <v>5549</v>
      </c>
    </row>
    <row r="354" ht="45.0" customHeight="true">
      <c r="A354" t="s" s="4">
        <v>2080</v>
      </c>
      <c r="B354" t="s" s="4">
        <v>7438</v>
      </c>
      <c r="C354" t="s" s="4">
        <v>7065</v>
      </c>
      <c r="D354" t="s" s="4">
        <v>7439</v>
      </c>
      <c r="E354" t="s" s="4">
        <v>7439</v>
      </c>
      <c r="F354" t="s" s="4">
        <v>1059</v>
      </c>
      <c r="G354" t="s" s="4">
        <v>5549</v>
      </c>
    </row>
    <row r="355" ht="45.0" customHeight="true">
      <c r="A355" t="s" s="4">
        <v>2084</v>
      </c>
      <c r="B355" t="s" s="4">
        <v>7440</v>
      </c>
      <c r="C355" t="s" s="4">
        <v>7065</v>
      </c>
      <c r="D355" t="s" s="4">
        <v>7384</v>
      </c>
      <c r="E355" t="s" s="4">
        <v>7384</v>
      </c>
      <c r="F355" t="s" s="4">
        <v>1059</v>
      </c>
      <c r="G355" t="s" s="4">
        <v>5549</v>
      </c>
    </row>
    <row r="356" ht="45.0" customHeight="true">
      <c r="A356" t="s" s="4">
        <v>2086</v>
      </c>
      <c r="B356" t="s" s="4">
        <v>7441</v>
      </c>
      <c r="C356" t="s" s="4">
        <v>7065</v>
      </c>
      <c r="D356" t="s" s="4">
        <v>7384</v>
      </c>
      <c r="E356" t="s" s="4">
        <v>7384</v>
      </c>
      <c r="F356" t="s" s="4">
        <v>1059</v>
      </c>
      <c r="G356" t="s" s="4">
        <v>5549</v>
      </c>
    </row>
    <row r="357" ht="45.0" customHeight="true">
      <c r="A357" t="s" s="4">
        <v>2088</v>
      </c>
      <c r="B357" t="s" s="4">
        <v>7442</v>
      </c>
      <c r="C357" t="s" s="4">
        <v>7065</v>
      </c>
      <c r="D357" t="s" s="4">
        <v>7217</v>
      </c>
      <c r="E357" t="s" s="4">
        <v>7217</v>
      </c>
      <c r="F357" t="s" s="4">
        <v>1059</v>
      </c>
      <c r="G357" t="s" s="4">
        <v>5549</v>
      </c>
    </row>
    <row r="358" ht="45.0" customHeight="true">
      <c r="A358" t="s" s="4">
        <v>2091</v>
      </c>
      <c r="B358" t="s" s="4">
        <v>7443</v>
      </c>
      <c r="C358" t="s" s="4">
        <v>7065</v>
      </c>
      <c r="D358" t="s" s="4">
        <v>7217</v>
      </c>
      <c r="E358" t="s" s="4">
        <v>7217</v>
      </c>
      <c r="F358" t="s" s="4">
        <v>1059</v>
      </c>
      <c r="G358" t="s" s="4">
        <v>5549</v>
      </c>
    </row>
    <row r="359" ht="45.0" customHeight="true">
      <c r="A359" t="s" s="4">
        <v>2093</v>
      </c>
      <c r="B359" t="s" s="4">
        <v>7444</v>
      </c>
      <c r="C359" t="s" s="4">
        <v>7065</v>
      </c>
      <c r="D359" t="s" s="4">
        <v>7217</v>
      </c>
      <c r="E359" t="s" s="4">
        <v>7217</v>
      </c>
      <c r="F359" t="s" s="4">
        <v>1059</v>
      </c>
      <c r="G359" t="s" s="4">
        <v>5549</v>
      </c>
    </row>
    <row r="360" ht="45.0" customHeight="true">
      <c r="A360" t="s" s="4">
        <v>2098</v>
      </c>
      <c r="B360" t="s" s="4">
        <v>7445</v>
      </c>
      <c r="C360" t="s" s="4">
        <v>7065</v>
      </c>
      <c r="D360" t="s" s="4">
        <v>7217</v>
      </c>
      <c r="E360" t="s" s="4">
        <v>7217</v>
      </c>
      <c r="F360" t="s" s="4">
        <v>1059</v>
      </c>
      <c r="G360" t="s" s="4">
        <v>5549</v>
      </c>
    </row>
    <row r="361" ht="45.0" customHeight="true">
      <c r="A361" t="s" s="4">
        <v>2102</v>
      </c>
      <c r="B361" t="s" s="4">
        <v>7446</v>
      </c>
      <c r="C361" t="s" s="4">
        <v>7065</v>
      </c>
      <c r="D361" t="s" s="4">
        <v>7217</v>
      </c>
      <c r="E361" t="s" s="4">
        <v>7217</v>
      </c>
      <c r="F361" t="s" s="4">
        <v>1059</v>
      </c>
      <c r="G361" t="s" s="4">
        <v>5549</v>
      </c>
    </row>
    <row r="362" ht="45.0" customHeight="true">
      <c r="A362" t="s" s="4">
        <v>2109</v>
      </c>
      <c r="B362" t="s" s="4">
        <v>7447</v>
      </c>
      <c r="C362" t="s" s="4">
        <v>7065</v>
      </c>
      <c r="D362" t="s" s="4">
        <v>7217</v>
      </c>
      <c r="E362" t="s" s="4">
        <v>7217</v>
      </c>
      <c r="F362" t="s" s="4">
        <v>1059</v>
      </c>
      <c r="G362" t="s" s="4">
        <v>5549</v>
      </c>
    </row>
    <row r="363" ht="45.0" customHeight="true">
      <c r="A363" t="s" s="4">
        <v>2114</v>
      </c>
      <c r="B363" t="s" s="4">
        <v>7448</v>
      </c>
      <c r="C363" t="s" s="4">
        <v>7065</v>
      </c>
      <c r="D363" t="s" s="4">
        <v>7217</v>
      </c>
      <c r="E363" t="s" s="4">
        <v>7217</v>
      </c>
      <c r="F363" t="s" s="4">
        <v>1059</v>
      </c>
      <c r="G363" t="s" s="4">
        <v>5549</v>
      </c>
    </row>
    <row r="364" ht="45.0" customHeight="true">
      <c r="A364" t="s" s="4">
        <v>2116</v>
      </c>
      <c r="B364" t="s" s="4">
        <v>7449</v>
      </c>
      <c r="C364" t="s" s="4">
        <v>7065</v>
      </c>
      <c r="D364" t="s" s="4">
        <v>7225</v>
      </c>
      <c r="E364" t="s" s="4">
        <v>7225</v>
      </c>
      <c r="F364" t="s" s="4">
        <v>1059</v>
      </c>
      <c r="G364" t="s" s="4">
        <v>5549</v>
      </c>
    </row>
    <row r="365" ht="45.0" customHeight="true">
      <c r="A365" t="s" s="4">
        <v>2120</v>
      </c>
      <c r="B365" t="s" s="4">
        <v>7450</v>
      </c>
      <c r="C365" t="s" s="4">
        <v>7065</v>
      </c>
      <c r="D365" t="s" s="4">
        <v>7225</v>
      </c>
      <c r="E365" t="s" s="4">
        <v>7225</v>
      </c>
      <c r="F365" t="s" s="4">
        <v>1059</v>
      </c>
      <c r="G365" t="s" s="4">
        <v>5549</v>
      </c>
    </row>
    <row r="366" ht="45.0" customHeight="true">
      <c r="A366" t="s" s="4">
        <v>2123</v>
      </c>
      <c r="B366" t="s" s="4">
        <v>7451</v>
      </c>
      <c r="C366" t="s" s="4">
        <v>7065</v>
      </c>
      <c r="D366" t="s" s="4">
        <v>7225</v>
      </c>
      <c r="E366" t="s" s="4">
        <v>7225</v>
      </c>
      <c r="F366" t="s" s="4">
        <v>1059</v>
      </c>
      <c r="G366" t="s" s="4">
        <v>5549</v>
      </c>
    </row>
    <row r="367" ht="45.0" customHeight="true">
      <c r="A367" t="s" s="4">
        <v>2126</v>
      </c>
      <c r="B367" t="s" s="4">
        <v>7452</v>
      </c>
      <c r="C367" t="s" s="4">
        <v>7065</v>
      </c>
      <c r="D367" t="s" s="4">
        <v>7225</v>
      </c>
      <c r="E367" t="s" s="4">
        <v>7225</v>
      </c>
      <c r="F367" t="s" s="4">
        <v>1059</v>
      </c>
      <c r="G367" t="s" s="4">
        <v>5549</v>
      </c>
    </row>
    <row r="368" ht="45.0" customHeight="true">
      <c r="A368" t="s" s="4">
        <v>2129</v>
      </c>
      <c r="B368" t="s" s="4">
        <v>7453</v>
      </c>
      <c r="C368" t="s" s="4">
        <v>7065</v>
      </c>
      <c r="D368" t="s" s="4">
        <v>7225</v>
      </c>
      <c r="E368" t="s" s="4">
        <v>7225</v>
      </c>
      <c r="F368" t="s" s="4">
        <v>1059</v>
      </c>
      <c r="G368" t="s" s="4">
        <v>5549</v>
      </c>
    </row>
    <row r="369" ht="45.0" customHeight="true">
      <c r="A369" t="s" s="4">
        <v>2132</v>
      </c>
      <c r="B369" t="s" s="4">
        <v>7454</v>
      </c>
      <c r="C369" t="s" s="4">
        <v>7065</v>
      </c>
      <c r="D369" t="s" s="4">
        <v>7225</v>
      </c>
      <c r="E369" t="s" s="4">
        <v>7225</v>
      </c>
      <c r="F369" t="s" s="4">
        <v>1059</v>
      </c>
      <c r="G369" t="s" s="4">
        <v>5549</v>
      </c>
    </row>
    <row r="370" ht="45.0" customHeight="true">
      <c r="A370" t="s" s="4">
        <v>2137</v>
      </c>
      <c r="B370" t="s" s="4">
        <v>7455</v>
      </c>
      <c r="C370" t="s" s="4">
        <v>7065</v>
      </c>
      <c r="D370" t="s" s="4">
        <v>7225</v>
      </c>
      <c r="E370" t="s" s="4">
        <v>7225</v>
      </c>
      <c r="F370" t="s" s="4">
        <v>1059</v>
      </c>
      <c r="G370" t="s" s="4">
        <v>5549</v>
      </c>
    </row>
    <row r="371" ht="45.0" customHeight="true">
      <c r="A371" t="s" s="4">
        <v>2140</v>
      </c>
      <c r="B371" t="s" s="4">
        <v>7456</v>
      </c>
      <c r="C371" t="s" s="4">
        <v>7065</v>
      </c>
      <c r="D371" t="s" s="4">
        <v>7403</v>
      </c>
      <c r="E371" t="s" s="4">
        <v>7403</v>
      </c>
      <c r="F371" t="s" s="4">
        <v>1059</v>
      </c>
      <c r="G371" t="s" s="4">
        <v>5549</v>
      </c>
    </row>
    <row r="372" ht="45.0" customHeight="true">
      <c r="A372" t="s" s="4">
        <v>2143</v>
      </c>
      <c r="B372" t="s" s="4">
        <v>7457</v>
      </c>
      <c r="C372" t="s" s="4">
        <v>7065</v>
      </c>
      <c r="D372" t="s" s="4">
        <v>7305</v>
      </c>
      <c r="E372" t="s" s="4">
        <v>7305</v>
      </c>
      <c r="F372" t="s" s="4">
        <v>1059</v>
      </c>
      <c r="G372" t="s" s="4">
        <v>5549</v>
      </c>
    </row>
    <row r="373" ht="45.0" customHeight="true">
      <c r="A373" t="s" s="4">
        <v>2149</v>
      </c>
      <c r="B373" t="s" s="4">
        <v>7458</v>
      </c>
      <c r="C373" t="s" s="4">
        <v>7065</v>
      </c>
      <c r="D373" t="s" s="4">
        <v>7305</v>
      </c>
      <c r="E373" t="s" s="4">
        <v>7305</v>
      </c>
      <c r="F373" t="s" s="4">
        <v>1059</v>
      </c>
      <c r="G373" t="s" s="4">
        <v>5549</v>
      </c>
    </row>
    <row r="374" ht="45.0" customHeight="true">
      <c r="A374" t="s" s="4">
        <v>2155</v>
      </c>
      <c r="B374" t="s" s="4">
        <v>7459</v>
      </c>
      <c r="C374" t="s" s="4">
        <v>7065</v>
      </c>
      <c r="D374" t="s" s="4">
        <v>7305</v>
      </c>
      <c r="E374" t="s" s="4">
        <v>7305</v>
      </c>
      <c r="F374" t="s" s="4">
        <v>1059</v>
      </c>
      <c r="G374" t="s" s="4">
        <v>5549</v>
      </c>
    </row>
    <row r="375" ht="45.0" customHeight="true">
      <c r="A375" t="s" s="4">
        <v>2161</v>
      </c>
      <c r="B375" t="s" s="4">
        <v>7460</v>
      </c>
      <c r="C375" t="s" s="4">
        <v>7065</v>
      </c>
      <c r="D375" t="s" s="4">
        <v>7305</v>
      </c>
      <c r="E375" t="s" s="4">
        <v>7305</v>
      </c>
      <c r="F375" t="s" s="4">
        <v>1059</v>
      </c>
      <c r="G375" t="s" s="4">
        <v>5549</v>
      </c>
    </row>
    <row r="376" ht="45.0" customHeight="true">
      <c r="A376" t="s" s="4">
        <v>2166</v>
      </c>
      <c r="B376" t="s" s="4">
        <v>7461</v>
      </c>
      <c r="C376" t="s" s="4">
        <v>7065</v>
      </c>
      <c r="D376" t="s" s="4">
        <v>7305</v>
      </c>
      <c r="E376" t="s" s="4">
        <v>7305</v>
      </c>
      <c r="F376" t="s" s="4">
        <v>1059</v>
      </c>
      <c r="G376" t="s" s="4">
        <v>5549</v>
      </c>
    </row>
    <row r="377" ht="45.0" customHeight="true">
      <c r="A377" t="s" s="4">
        <v>2168</v>
      </c>
      <c r="B377" t="s" s="4">
        <v>7462</v>
      </c>
      <c r="C377" t="s" s="4">
        <v>7065</v>
      </c>
      <c r="D377" t="s" s="4">
        <v>7384</v>
      </c>
      <c r="E377" t="s" s="4">
        <v>7384</v>
      </c>
      <c r="F377" t="s" s="4">
        <v>1059</v>
      </c>
      <c r="G377" t="s" s="4">
        <v>5549</v>
      </c>
    </row>
    <row r="378" ht="45.0" customHeight="true">
      <c r="A378" t="s" s="4">
        <v>2174</v>
      </c>
      <c r="B378" t="s" s="4">
        <v>7463</v>
      </c>
      <c r="C378" t="s" s="4">
        <v>7065</v>
      </c>
      <c r="D378" t="s" s="4">
        <v>7384</v>
      </c>
      <c r="E378" t="s" s="4">
        <v>7384</v>
      </c>
      <c r="F378" t="s" s="4">
        <v>1059</v>
      </c>
      <c r="G378" t="s" s="4">
        <v>5549</v>
      </c>
    </row>
    <row r="379" ht="45.0" customHeight="true">
      <c r="A379" t="s" s="4">
        <v>2179</v>
      </c>
      <c r="B379" t="s" s="4">
        <v>7464</v>
      </c>
      <c r="C379" t="s" s="4">
        <v>7065</v>
      </c>
      <c r="D379" t="s" s="4">
        <v>7384</v>
      </c>
      <c r="E379" t="s" s="4">
        <v>7384</v>
      </c>
      <c r="F379" t="s" s="4">
        <v>1059</v>
      </c>
      <c r="G379" t="s" s="4">
        <v>5549</v>
      </c>
    </row>
    <row r="380" ht="45.0" customHeight="true">
      <c r="A380" t="s" s="4">
        <v>2184</v>
      </c>
      <c r="B380" t="s" s="4">
        <v>7465</v>
      </c>
      <c r="C380" t="s" s="4">
        <v>7065</v>
      </c>
      <c r="D380" t="s" s="4">
        <v>1666</v>
      </c>
      <c r="E380" t="s" s="4">
        <v>1666</v>
      </c>
      <c r="F380" t="s" s="4">
        <v>1059</v>
      </c>
      <c r="G380" t="s" s="4">
        <v>5549</v>
      </c>
    </row>
    <row r="381" ht="45.0" customHeight="true">
      <c r="A381" t="s" s="4">
        <v>2186</v>
      </c>
      <c r="B381" t="s" s="4">
        <v>7466</v>
      </c>
      <c r="C381" t="s" s="4">
        <v>7065</v>
      </c>
      <c r="D381" t="s" s="4">
        <v>7384</v>
      </c>
      <c r="E381" t="s" s="4">
        <v>7384</v>
      </c>
      <c r="F381" t="s" s="4">
        <v>1059</v>
      </c>
      <c r="G381" t="s" s="4">
        <v>5549</v>
      </c>
    </row>
    <row r="382" ht="45.0" customHeight="true">
      <c r="A382" t="s" s="4">
        <v>2193</v>
      </c>
      <c r="B382" t="s" s="4">
        <v>7467</v>
      </c>
      <c r="C382" t="s" s="4">
        <v>7065</v>
      </c>
      <c r="D382" t="s" s="4">
        <v>7384</v>
      </c>
      <c r="E382" t="s" s="4">
        <v>7384</v>
      </c>
      <c r="F382" t="s" s="4">
        <v>1059</v>
      </c>
      <c r="G382" t="s" s="4">
        <v>5549</v>
      </c>
    </row>
    <row r="383" ht="45.0" customHeight="true">
      <c r="A383" t="s" s="4">
        <v>2202</v>
      </c>
      <c r="B383" t="s" s="4">
        <v>7468</v>
      </c>
      <c r="C383" t="s" s="4">
        <v>7065</v>
      </c>
      <c r="D383" t="s" s="4">
        <v>1666</v>
      </c>
      <c r="E383" t="s" s="4">
        <v>1666</v>
      </c>
      <c r="F383" t="s" s="4">
        <v>1059</v>
      </c>
      <c r="G383" t="s" s="4">
        <v>5549</v>
      </c>
    </row>
    <row r="384" ht="45.0" customHeight="true">
      <c r="A384" t="s" s="4">
        <v>2206</v>
      </c>
      <c r="B384" t="s" s="4">
        <v>7469</v>
      </c>
      <c r="C384" t="s" s="4">
        <v>7065</v>
      </c>
      <c r="D384" t="s" s="4">
        <v>1666</v>
      </c>
      <c r="E384" t="s" s="4">
        <v>1666</v>
      </c>
      <c r="F384" t="s" s="4">
        <v>1059</v>
      </c>
      <c r="G384" t="s" s="4">
        <v>5549</v>
      </c>
    </row>
    <row r="385" ht="45.0" customHeight="true">
      <c r="A385" t="s" s="4">
        <v>2209</v>
      </c>
      <c r="B385" t="s" s="4">
        <v>7470</v>
      </c>
      <c r="C385" t="s" s="4">
        <v>7065</v>
      </c>
      <c r="D385" t="s" s="4">
        <v>1666</v>
      </c>
      <c r="E385" t="s" s="4">
        <v>1666</v>
      </c>
      <c r="F385" t="s" s="4">
        <v>1059</v>
      </c>
      <c r="G385" t="s" s="4">
        <v>5549</v>
      </c>
    </row>
    <row r="386" ht="45.0" customHeight="true">
      <c r="A386" t="s" s="4">
        <v>2213</v>
      </c>
      <c r="B386" t="s" s="4">
        <v>7471</v>
      </c>
      <c r="C386" t="s" s="4">
        <v>7065</v>
      </c>
      <c r="D386" t="s" s="4">
        <v>1666</v>
      </c>
      <c r="E386" t="s" s="4">
        <v>1666</v>
      </c>
      <c r="F386" t="s" s="4">
        <v>1059</v>
      </c>
      <c r="G386" t="s" s="4">
        <v>5549</v>
      </c>
    </row>
    <row r="387" ht="45.0" customHeight="true">
      <c r="A387" t="s" s="4">
        <v>2215</v>
      </c>
      <c r="B387" t="s" s="4">
        <v>7472</v>
      </c>
      <c r="C387" t="s" s="4">
        <v>7065</v>
      </c>
      <c r="D387" t="s" s="4">
        <v>1666</v>
      </c>
      <c r="E387" t="s" s="4">
        <v>1666</v>
      </c>
      <c r="F387" t="s" s="4">
        <v>1059</v>
      </c>
      <c r="G387" t="s" s="4">
        <v>5549</v>
      </c>
    </row>
    <row r="388" ht="45.0" customHeight="true">
      <c r="A388" t="s" s="4">
        <v>2218</v>
      </c>
      <c r="B388" t="s" s="4">
        <v>7473</v>
      </c>
      <c r="C388" t="s" s="4">
        <v>7065</v>
      </c>
      <c r="D388" t="s" s="4">
        <v>1666</v>
      </c>
      <c r="E388" t="s" s="4">
        <v>1666</v>
      </c>
      <c r="F388" t="s" s="4">
        <v>1059</v>
      </c>
      <c r="G388" t="s" s="4">
        <v>5549</v>
      </c>
    </row>
    <row r="389" ht="45.0" customHeight="true">
      <c r="A389" t="s" s="4">
        <v>2222</v>
      </c>
      <c r="B389" t="s" s="4">
        <v>7474</v>
      </c>
      <c r="C389" t="s" s="4">
        <v>7065</v>
      </c>
      <c r="D389" t="s" s="4">
        <v>7337</v>
      </c>
      <c r="E389" t="s" s="4">
        <v>7337</v>
      </c>
      <c r="F389" t="s" s="4">
        <v>1059</v>
      </c>
      <c r="G389" t="s" s="4">
        <v>5549</v>
      </c>
    </row>
    <row r="390" ht="45.0" customHeight="true">
      <c r="A390" t="s" s="4">
        <v>2226</v>
      </c>
      <c r="B390" t="s" s="4">
        <v>7475</v>
      </c>
      <c r="C390" t="s" s="4">
        <v>7065</v>
      </c>
      <c r="D390" t="s" s="4">
        <v>7217</v>
      </c>
      <c r="E390" t="s" s="4">
        <v>7217</v>
      </c>
      <c r="F390" t="s" s="4">
        <v>1059</v>
      </c>
      <c r="G390" t="s" s="4">
        <v>5549</v>
      </c>
    </row>
    <row r="391" ht="45.0" customHeight="true">
      <c r="A391" t="s" s="4">
        <v>2228</v>
      </c>
      <c r="B391" t="s" s="4">
        <v>7476</v>
      </c>
      <c r="C391" t="s" s="4">
        <v>7065</v>
      </c>
      <c r="D391" t="s" s="4">
        <v>7217</v>
      </c>
      <c r="E391" t="s" s="4">
        <v>7217</v>
      </c>
      <c r="F391" t="s" s="4">
        <v>1059</v>
      </c>
      <c r="G391" t="s" s="4">
        <v>5549</v>
      </c>
    </row>
    <row r="392" ht="45.0" customHeight="true">
      <c r="A392" t="s" s="4">
        <v>2232</v>
      </c>
      <c r="B392" t="s" s="4">
        <v>7477</v>
      </c>
      <c r="C392" t="s" s="4">
        <v>7065</v>
      </c>
      <c r="D392" t="s" s="4">
        <v>7217</v>
      </c>
      <c r="E392" t="s" s="4">
        <v>7217</v>
      </c>
      <c r="F392" t="s" s="4">
        <v>1059</v>
      </c>
      <c r="G392" t="s" s="4">
        <v>5549</v>
      </c>
    </row>
    <row r="393" ht="45.0" customHeight="true">
      <c r="A393" t="s" s="4">
        <v>2234</v>
      </c>
      <c r="B393" t="s" s="4">
        <v>7478</v>
      </c>
      <c r="C393" t="s" s="4">
        <v>7065</v>
      </c>
      <c r="D393" t="s" s="4">
        <v>7217</v>
      </c>
      <c r="E393" t="s" s="4">
        <v>7217</v>
      </c>
      <c r="F393" t="s" s="4">
        <v>1059</v>
      </c>
      <c r="G393" t="s" s="4">
        <v>5549</v>
      </c>
    </row>
    <row r="394" ht="45.0" customHeight="true">
      <c r="A394" t="s" s="4">
        <v>2236</v>
      </c>
      <c r="B394" t="s" s="4">
        <v>7479</v>
      </c>
      <c r="C394" t="s" s="4">
        <v>7065</v>
      </c>
      <c r="D394" t="s" s="4">
        <v>7217</v>
      </c>
      <c r="E394" t="s" s="4">
        <v>7217</v>
      </c>
      <c r="F394" t="s" s="4">
        <v>1059</v>
      </c>
      <c r="G394" t="s" s="4">
        <v>5549</v>
      </c>
    </row>
    <row r="395" ht="45.0" customHeight="true">
      <c r="A395" t="s" s="4">
        <v>2239</v>
      </c>
      <c r="B395" t="s" s="4">
        <v>7480</v>
      </c>
      <c r="C395" t="s" s="4">
        <v>7065</v>
      </c>
      <c r="D395" t="s" s="4">
        <v>7217</v>
      </c>
      <c r="E395" t="s" s="4">
        <v>7217</v>
      </c>
      <c r="F395" t="s" s="4">
        <v>1059</v>
      </c>
      <c r="G395" t="s" s="4">
        <v>5549</v>
      </c>
    </row>
    <row r="396" ht="45.0" customHeight="true">
      <c r="A396" t="s" s="4">
        <v>2242</v>
      </c>
      <c r="B396" t="s" s="4">
        <v>7481</v>
      </c>
      <c r="C396" t="s" s="4">
        <v>7065</v>
      </c>
      <c r="D396" t="s" s="4">
        <v>7225</v>
      </c>
      <c r="E396" t="s" s="4">
        <v>7225</v>
      </c>
      <c r="F396" t="s" s="4">
        <v>1059</v>
      </c>
      <c r="G396" t="s" s="4">
        <v>5549</v>
      </c>
    </row>
    <row r="397" ht="45.0" customHeight="true">
      <c r="A397" t="s" s="4">
        <v>2246</v>
      </c>
      <c r="B397" t="s" s="4">
        <v>7482</v>
      </c>
      <c r="C397" t="s" s="4">
        <v>7065</v>
      </c>
      <c r="D397" t="s" s="4">
        <v>7225</v>
      </c>
      <c r="E397" t="s" s="4">
        <v>7225</v>
      </c>
      <c r="F397" t="s" s="4">
        <v>1059</v>
      </c>
      <c r="G397" t="s" s="4">
        <v>5549</v>
      </c>
    </row>
    <row r="398" ht="45.0" customHeight="true">
      <c r="A398" t="s" s="4">
        <v>2250</v>
      </c>
      <c r="B398" t="s" s="4">
        <v>7483</v>
      </c>
      <c r="C398" t="s" s="4">
        <v>7065</v>
      </c>
      <c r="D398" t="s" s="4">
        <v>7225</v>
      </c>
      <c r="E398" t="s" s="4">
        <v>7225</v>
      </c>
      <c r="F398" t="s" s="4">
        <v>1059</v>
      </c>
      <c r="G398" t="s" s="4">
        <v>5549</v>
      </c>
    </row>
    <row r="399" ht="45.0" customHeight="true">
      <c r="A399" t="s" s="4">
        <v>2253</v>
      </c>
      <c r="B399" t="s" s="4">
        <v>7484</v>
      </c>
      <c r="C399" t="s" s="4">
        <v>7065</v>
      </c>
      <c r="D399" t="s" s="4">
        <v>7225</v>
      </c>
      <c r="E399" t="s" s="4">
        <v>7225</v>
      </c>
      <c r="F399" t="s" s="4">
        <v>1059</v>
      </c>
      <c r="G399" t="s" s="4">
        <v>5549</v>
      </c>
    </row>
    <row r="400" ht="45.0" customHeight="true">
      <c r="A400" t="s" s="4">
        <v>2256</v>
      </c>
      <c r="B400" t="s" s="4">
        <v>7485</v>
      </c>
      <c r="C400" t="s" s="4">
        <v>7065</v>
      </c>
      <c r="D400" t="s" s="4">
        <v>7225</v>
      </c>
      <c r="E400" t="s" s="4">
        <v>7225</v>
      </c>
      <c r="F400" t="s" s="4">
        <v>1059</v>
      </c>
      <c r="G400" t="s" s="4">
        <v>5549</v>
      </c>
    </row>
    <row r="401" ht="45.0" customHeight="true">
      <c r="A401" t="s" s="4">
        <v>2259</v>
      </c>
      <c r="B401" t="s" s="4">
        <v>7486</v>
      </c>
      <c r="C401" t="s" s="4">
        <v>7065</v>
      </c>
      <c r="D401" t="s" s="4">
        <v>7225</v>
      </c>
      <c r="E401" t="s" s="4">
        <v>7225</v>
      </c>
      <c r="F401" t="s" s="4">
        <v>1059</v>
      </c>
      <c r="G401" t="s" s="4">
        <v>5549</v>
      </c>
    </row>
    <row r="402" ht="45.0" customHeight="true">
      <c r="A402" t="s" s="4">
        <v>2262</v>
      </c>
      <c r="B402" t="s" s="4">
        <v>7487</v>
      </c>
      <c r="C402" t="s" s="4">
        <v>7065</v>
      </c>
      <c r="D402" t="s" s="4">
        <v>7225</v>
      </c>
      <c r="E402" t="s" s="4">
        <v>7225</v>
      </c>
      <c r="F402" t="s" s="4">
        <v>1059</v>
      </c>
      <c r="G402" t="s" s="4">
        <v>5549</v>
      </c>
    </row>
    <row r="403" ht="45.0" customHeight="true">
      <c r="A403" t="s" s="4">
        <v>2267</v>
      </c>
      <c r="B403" t="s" s="4">
        <v>7488</v>
      </c>
      <c r="C403" t="s" s="4">
        <v>7065</v>
      </c>
      <c r="D403" t="s" s="4">
        <v>7305</v>
      </c>
      <c r="E403" t="s" s="4">
        <v>7305</v>
      </c>
      <c r="F403" t="s" s="4">
        <v>1059</v>
      </c>
      <c r="G403" t="s" s="4">
        <v>5549</v>
      </c>
    </row>
    <row r="404" ht="45.0" customHeight="true">
      <c r="A404" t="s" s="4">
        <v>2274</v>
      </c>
      <c r="B404" t="s" s="4">
        <v>7489</v>
      </c>
      <c r="C404" t="s" s="4">
        <v>7065</v>
      </c>
      <c r="D404" t="s" s="4">
        <v>7305</v>
      </c>
      <c r="E404" t="s" s="4">
        <v>7305</v>
      </c>
      <c r="F404" t="s" s="4">
        <v>1059</v>
      </c>
      <c r="G404" t="s" s="4">
        <v>5549</v>
      </c>
    </row>
    <row r="405" ht="45.0" customHeight="true">
      <c r="A405" t="s" s="4">
        <v>2279</v>
      </c>
      <c r="B405" t="s" s="4">
        <v>7490</v>
      </c>
      <c r="C405" t="s" s="4">
        <v>7065</v>
      </c>
      <c r="D405" t="s" s="4">
        <v>7305</v>
      </c>
      <c r="E405" t="s" s="4">
        <v>7305</v>
      </c>
      <c r="F405" t="s" s="4">
        <v>1059</v>
      </c>
      <c r="G405" t="s" s="4">
        <v>5549</v>
      </c>
    </row>
    <row r="406" ht="45.0" customHeight="true">
      <c r="A406" t="s" s="4">
        <v>2282</v>
      </c>
      <c r="B406" t="s" s="4">
        <v>7491</v>
      </c>
      <c r="C406" t="s" s="4">
        <v>7065</v>
      </c>
      <c r="D406" t="s" s="4">
        <v>7305</v>
      </c>
      <c r="E406" t="s" s="4">
        <v>7305</v>
      </c>
      <c r="F406" t="s" s="4">
        <v>1059</v>
      </c>
      <c r="G406" t="s" s="4">
        <v>5549</v>
      </c>
    </row>
    <row r="407" ht="45.0" customHeight="true">
      <c r="A407" t="s" s="4">
        <v>2288</v>
      </c>
      <c r="B407" t="s" s="4">
        <v>7492</v>
      </c>
      <c r="C407" t="s" s="4">
        <v>7065</v>
      </c>
      <c r="D407" t="s" s="4">
        <v>7275</v>
      </c>
      <c r="E407" t="s" s="4">
        <v>7275</v>
      </c>
      <c r="F407" t="s" s="4">
        <v>1059</v>
      </c>
      <c r="G407" t="s" s="4">
        <v>5549</v>
      </c>
    </row>
    <row r="408" ht="45.0" customHeight="true">
      <c r="A408" t="s" s="4">
        <v>2292</v>
      </c>
      <c r="B408" t="s" s="4">
        <v>7493</v>
      </c>
      <c r="C408" t="s" s="4">
        <v>7065</v>
      </c>
      <c r="D408" t="s" s="4">
        <v>7275</v>
      </c>
      <c r="E408" t="s" s="4">
        <v>7275</v>
      </c>
      <c r="F408" t="s" s="4">
        <v>1059</v>
      </c>
      <c r="G408" t="s" s="4">
        <v>5549</v>
      </c>
    </row>
    <row r="409" ht="45.0" customHeight="true">
      <c r="A409" t="s" s="4">
        <v>2300</v>
      </c>
      <c r="B409" t="s" s="4">
        <v>7494</v>
      </c>
      <c r="C409" t="s" s="4">
        <v>7065</v>
      </c>
      <c r="D409" t="s" s="4">
        <v>7384</v>
      </c>
      <c r="E409" t="s" s="4">
        <v>7384</v>
      </c>
      <c r="F409" t="s" s="4">
        <v>1059</v>
      </c>
      <c r="G409" t="s" s="4">
        <v>5549</v>
      </c>
    </row>
    <row r="410" ht="45.0" customHeight="true">
      <c r="A410" t="s" s="4">
        <v>2309</v>
      </c>
      <c r="B410" t="s" s="4">
        <v>7495</v>
      </c>
      <c r="C410" t="s" s="4">
        <v>7065</v>
      </c>
      <c r="D410" t="s" s="4">
        <v>7496</v>
      </c>
      <c r="E410" t="s" s="4">
        <v>7496</v>
      </c>
      <c r="F410" t="s" s="4">
        <v>1059</v>
      </c>
      <c r="G410" t="s" s="4">
        <v>5549</v>
      </c>
    </row>
    <row r="411" ht="45.0" customHeight="true">
      <c r="A411" t="s" s="4">
        <v>2313</v>
      </c>
      <c r="B411" t="s" s="4">
        <v>7497</v>
      </c>
      <c r="C411" t="s" s="4">
        <v>7065</v>
      </c>
      <c r="D411" t="s" s="4">
        <v>7496</v>
      </c>
      <c r="E411" t="s" s="4">
        <v>7496</v>
      </c>
      <c r="F411" t="s" s="4">
        <v>1059</v>
      </c>
      <c r="G411" t="s" s="4">
        <v>5549</v>
      </c>
    </row>
    <row r="412" ht="45.0" customHeight="true">
      <c r="A412" t="s" s="4">
        <v>2317</v>
      </c>
      <c r="B412" t="s" s="4">
        <v>7498</v>
      </c>
      <c r="C412" t="s" s="4">
        <v>7065</v>
      </c>
      <c r="D412" t="s" s="4">
        <v>7496</v>
      </c>
      <c r="E412" t="s" s="4">
        <v>7496</v>
      </c>
      <c r="F412" t="s" s="4">
        <v>1059</v>
      </c>
      <c r="G412" t="s" s="4">
        <v>5549</v>
      </c>
    </row>
    <row r="413" ht="45.0" customHeight="true">
      <c r="A413" t="s" s="4">
        <v>2322</v>
      </c>
      <c r="B413" t="s" s="4">
        <v>7499</v>
      </c>
      <c r="C413" t="s" s="4">
        <v>7065</v>
      </c>
      <c r="D413" t="s" s="4">
        <v>7496</v>
      </c>
      <c r="E413" t="s" s="4">
        <v>7496</v>
      </c>
      <c r="F413" t="s" s="4">
        <v>1059</v>
      </c>
      <c r="G413" t="s" s="4">
        <v>5549</v>
      </c>
    </row>
    <row r="414" ht="45.0" customHeight="true">
      <c r="A414" t="s" s="4">
        <v>2331</v>
      </c>
      <c r="B414" t="s" s="4">
        <v>7500</v>
      </c>
      <c r="C414" t="s" s="4">
        <v>7065</v>
      </c>
      <c r="D414" t="s" s="4">
        <v>7496</v>
      </c>
      <c r="E414" t="s" s="4">
        <v>7496</v>
      </c>
      <c r="F414" t="s" s="4">
        <v>1059</v>
      </c>
      <c r="G414" t="s" s="4">
        <v>5549</v>
      </c>
    </row>
    <row r="415" ht="45.0" customHeight="true">
      <c r="A415" t="s" s="4">
        <v>2335</v>
      </c>
      <c r="B415" t="s" s="4">
        <v>7501</v>
      </c>
      <c r="C415" t="s" s="4">
        <v>7065</v>
      </c>
      <c r="D415" t="s" s="4">
        <v>1666</v>
      </c>
      <c r="E415" t="s" s="4">
        <v>1666</v>
      </c>
      <c r="F415" t="s" s="4">
        <v>1059</v>
      </c>
      <c r="G415" t="s" s="4">
        <v>5549</v>
      </c>
    </row>
    <row r="416" ht="45.0" customHeight="true">
      <c r="A416" t="s" s="4">
        <v>2338</v>
      </c>
      <c r="B416" t="s" s="4">
        <v>7502</v>
      </c>
      <c r="C416" t="s" s="4">
        <v>7065</v>
      </c>
      <c r="D416" t="s" s="4">
        <v>1666</v>
      </c>
      <c r="E416" t="s" s="4">
        <v>1666</v>
      </c>
      <c r="F416" t="s" s="4">
        <v>1059</v>
      </c>
      <c r="G416" t="s" s="4">
        <v>5549</v>
      </c>
    </row>
    <row r="417" ht="45.0" customHeight="true">
      <c r="A417" t="s" s="4">
        <v>2341</v>
      </c>
      <c r="B417" t="s" s="4">
        <v>7503</v>
      </c>
      <c r="C417" t="s" s="4">
        <v>7065</v>
      </c>
      <c r="D417" t="s" s="4">
        <v>1666</v>
      </c>
      <c r="E417" t="s" s="4">
        <v>1666</v>
      </c>
      <c r="F417" t="s" s="4">
        <v>1059</v>
      </c>
      <c r="G417" t="s" s="4">
        <v>5549</v>
      </c>
    </row>
    <row r="418" ht="45.0" customHeight="true">
      <c r="A418" t="s" s="4">
        <v>2343</v>
      </c>
      <c r="B418" t="s" s="4">
        <v>7504</v>
      </c>
      <c r="C418" t="s" s="4">
        <v>7065</v>
      </c>
      <c r="D418" t="s" s="4">
        <v>1666</v>
      </c>
      <c r="E418" t="s" s="4">
        <v>1666</v>
      </c>
      <c r="F418" t="s" s="4">
        <v>1059</v>
      </c>
      <c r="G418" t="s" s="4">
        <v>5549</v>
      </c>
    </row>
    <row r="419" ht="45.0" customHeight="true">
      <c r="A419" t="s" s="4">
        <v>2347</v>
      </c>
      <c r="B419" t="s" s="4">
        <v>7505</v>
      </c>
      <c r="C419" t="s" s="4">
        <v>7065</v>
      </c>
      <c r="D419" t="s" s="4">
        <v>7217</v>
      </c>
      <c r="E419" t="s" s="4">
        <v>7217</v>
      </c>
      <c r="F419" t="s" s="4">
        <v>1059</v>
      </c>
      <c r="G419" t="s" s="4">
        <v>5549</v>
      </c>
    </row>
    <row r="420" ht="45.0" customHeight="true">
      <c r="A420" t="s" s="4">
        <v>2352</v>
      </c>
      <c r="B420" t="s" s="4">
        <v>7506</v>
      </c>
      <c r="C420" t="s" s="4">
        <v>7065</v>
      </c>
      <c r="D420" t="s" s="4">
        <v>7217</v>
      </c>
      <c r="E420" t="s" s="4">
        <v>7217</v>
      </c>
      <c r="F420" t="s" s="4">
        <v>1059</v>
      </c>
      <c r="G420" t="s" s="4">
        <v>5549</v>
      </c>
    </row>
    <row r="421" ht="45.0" customHeight="true">
      <c r="A421" t="s" s="4">
        <v>2355</v>
      </c>
      <c r="B421" t="s" s="4">
        <v>7507</v>
      </c>
      <c r="C421" t="s" s="4">
        <v>7065</v>
      </c>
      <c r="D421" t="s" s="4">
        <v>7217</v>
      </c>
      <c r="E421" t="s" s="4">
        <v>7217</v>
      </c>
      <c r="F421" t="s" s="4">
        <v>1059</v>
      </c>
      <c r="G421" t="s" s="4">
        <v>5549</v>
      </c>
    </row>
    <row r="422" ht="45.0" customHeight="true">
      <c r="A422" t="s" s="4">
        <v>2359</v>
      </c>
      <c r="B422" t="s" s="4">
        <v>7508</v>
      </c>
      <c r="C422" t="s" s="4">
        <v>7065</v>
      </c>
      <c r="D422" t="s" s="4">
        <v>7217</v>
      </c>
      <c r="E422" t="s" s="4">
        <v>7217</v>
      </c>
      <c r="F422" t="s" s="4">
        <v>1059</v>
      </c>
      <c r="G422" t="s" s="4">
        <v>5549</v>
      </c>
    </row>
    <row r="423" ht="45.0" customHeight="true">
      <c r="A423" t="s" s="4">
        <v>2362</v>
      </c>
      <c r="B423" t="s" s="4">
        <v>7509</v>
      </c>
      <c r="C423" t="s" s="4">
        <v>7065</v>
      </c>
      <c r="D423" t="s" s="4">
        <v>7217</v>
      </c>
      <c r="E423" t="s" s="4">
        <v>7217</v>
      </c>
      <c r="F423" t="s" s="4">
        <v>1059</v>
      </c>
      <c r="G423" t="s" s="4">
        <v>5549</v>
      </c>
    </row>
    <row r="424" ht="45.0" customHeight="true">
      <c r="A424" t="s" s="4">
        <v>2365</v>
      </c>
      <c r="B424" t="s" s="4">
        <v>7510</v>
      </c>
      <c r="C424" t="s" s="4">
        <v>7065</v>
      </c>
      <c r="D424" t="s" s="4">
        <v>7217</v>
      </c>
      <c r="E424" t="s" s="4">
        <v>7217</v>
      </c>
      <c r="F424" t="s" s="4">
        <v>1059</v>
      </c>
      <c r="G424" t="s" s="4">
        <v>5549</v>
      </c>
    </row>
    <row r="425" ht="45.0" customHeight="true">
      <c r="A425" t="s" s="4">
        <v>2368</v>
      </c>
      <c r="B425" t="s" s="4">
        <v>7511</v>
      </c>
      <c r="C425" t="s" s="4">
        <v>7065</v>
      </c>
      <c r="D425" t="s" s="4">
        <v>7217</v>
      </c>
      <c r="E425" t="s" s="4">
        <v>7217</v>
      </c>
      <c r="F425" t="s" s="4">
        <v>1059</v>
      </c>
      <c r="G425" t="s" s="4">
        <v>5549</v>
      </c>
    </row>
    <row r="426" ht="45.0" customHeight="true">
      <c r="A426" t="s" s="4">
        <v>2371</v>
      </c>
      <c r="B426" t="s" s="4">
        <v>7512</v>
      </c>
      <c r="C426" t="s" s="4">
        <v>7065</v>
      </c>
      <c r="D426" t="s" s="4">
        <v>7225</v>
      </c>
      <c r="E426" t="s" s="4">
        <v>7225</v>
      </c>
      <c r="F426" t="s" s="4">
        <v>1059</v>
      </c>
      <c r="G426" t="s" s="4">
        <v>5549</v>
      </c>
    </row>
    <row r="427" ht="45.0" customHeight="true">
      <c r="A427" t="s" s="4">
        <v>2374</v>
      </c>
      <c r="B427" t="s" s="4">
        <v>7513</v>
      </c>
      <c r="C427" t="s" s="4">
        <v>7065</v>
      </c>
      <c r="D427" t="s" s="4">
        <v>7225</v>
      </c>
      <c r="E427" t="s" s="4">
        <v>7225</v>
      </c>
      <c r="F427" t="s" s="4">
        <v>1059</v>
      </c>
      <c r="G427" t="s" s="4">
        <v>5549</v>
      </c>
    </row>
    <row r="428" ht="45.0" customHeight="true">
      <c r="A428" t="s" s="4">
        <v>2378</v>
      </c>
      <c r="B428" t="s" s="4">
        <v>7514</v>
      </c>
      <c r="C428" t="s" s="4">
        <v>7065</v>
      </c>
      <c r="D428" t="s" s="4">
        <v>7225</v>
      </c>
      <c r="E428" t="s" s="4">
        <v>7225</v>
      </c>
      <c r="F428" t="s" s="4">
        <v>1059</v>
      </c>
      <c r="G428" t="s" s="4">
        <v>5549</v>
      </c>
    </row>
    <row r="429" ht="45.0" customHeight="true">
      <c r="A429" t="s" s="4">
        <v>2382</v>
      </c>
      <c r="B429" t="s" s="4">
        <v>7515</v>
      </c>
      <c r="C429" t="s" s="4">
        <v>7065</v>
      </c>
      <c r="D429" t="s" s="4">
        <v>7225</v>
      </c>
      <c r="E429" t="s" s="4">
        <v>7225</v>
      </c>
      <c r="F429" t="s" s="4">
        <v>1059</v>
      </c>
      <c r="G429" t="s" s="4">
        <v>5549</v>
      </c>
    </row>
    <row r="430" ht="45.0" customHeight="true">
      <c r="A430" t="s" s="4">
        <v>2386</v>
      </c>
      <c r="B430" t="s" s="4">
        <v>7516</v>
      </c>
      <c r="C430" t="s" s="4">
        <v>7065</v>
      </c>
      <c r="D430" t="s" s="4">
        <v>7225</v>
      </c>
      <c r="E430" t="s" s="4">
        <v>7225</v>
      </c>
      <c r="F430" t="s" s="4">
        <v>1059</v>
      </c>
      <c r="G430" t="s" s="4">
        <v>5549</v>
      </c>
    </row>
    <row r="431" ht="45.0" customHeight="true">
      <c r="A431" t="s" s="4">
        <v>2390</v>
      </c>
      <c r="B431" t="s" s="4">
        <v>7517</v>
      </c>
      <c r="C431" t="s" s="4">
        <v>7065</v>
      </c>
      <c r="D431" t="s" s="4">
        <v>7225</v>
      </c>
      <c r="E431" t="s" s="4">
        <v>7225</v>
      </c>
      <c r="F431" t="s" s="4">
        <v>1059</v>
      </c>
      <c r="G431" t="s" s="4">
        <v>5549</v>
      </c>
    </row>
    <row r="432" ht="45.0" customHeight="true">
      <c r="A432" t="s" s="4">
        <v>2392</v>
      </c>
      <c r="B432" t="s" s="4">
        <v>7518</v>
      </c>
      <c r="C432" t="s" s="4">
        <v>7065</v>
      </c>
      <c r="D432" t="s" s="4">
        <v>7225</v>
      </c>
      <c r="E432" t="s" s="4">
        <v>7225</v>
      </c>
      <c r="F432" t="s" s="4">
        <v>1059</v>
      </c>
      <c r="G432" t="s" s="4">
        <v>5549</v>
      </c>
    </row>
    <row r="433" ht="45.0" customHeight="true">
      <c r="A433" t="s" s="4">
        <v>2398</v>
      </c>
      <c r="B433" t="s" s="4">
        <v>7519</v>
      </c>
      <c r="C433" t="s" s="4">
        <v>7065</v>
      </c>
      <c r="D433" t="s" s="4">
        <v>7275</v>
      </c>
      <c r="E433" t="s" s="4">
        <v>7275</v>
      </c>
      <c r="F433" t="s" s="4">
        <v>1059</v>
      </c>
      <c r="G433" t="s" s="4">
        <v>5549</v>
      </c>
    </row>
    <row r="434" ht="45.0" customHeight="true">
      <c r="A434" t="s" s="4">
        <v>2401</v>
      </c>
      <c r="B434" t="s" s="4">
        <v>7520</v>
      </c>
      <c r="C434" t="s" s="4">
        <v>7065</v>
      </c>
      <c r="D434" t="s" s="4">
        <v>7275</v>
      </c>
      <c r="E434" t="s" s="4">
        <v>7275</v>
      </c>
      <c r="F434" t="s" s="4">
        <v>1059</v>
      </c>
      <c r="G434" t="s" s="4">
        <v>5549</v>
      </c>
    </row>
    <row r="435" ht="45.0" customHeight="true">
      <c r="A435" t="s" s="4">
        <v>2406</v>
      </c>
      <c r="B435" t="s" s="4">
        <v>7521</v>
      </c>
      <c r="C435" t="s" s="4">
        <v>7065</v>
      </c>
      <c r="D435" t="s" s="4">
        <v>7275</v>
      </c>
      <c r="E435" t="s" s="4">
        <v>7275</v>
      </c>
      <c r="F435" t="s" s="4">
        <v>1059</v>
      </c>
      <c r="G435" t="s" s="4">
        <v>5549</v>
      </c>
    </row>
    <row r="436" ht="45.0" customHeight="true">
      <c r="A436" t="s" s="4">
        <v>2410</v>
      </c>
      <c r="B436" t="s" s="4">
        <v>7522</v>
      </c>
      <c r="C436" t="s" s="4">
        <v>7065</v>
      </c>
      <c r="D436" t="s" s="4">
        <v>7275</v>
      </c>
      <c r="E436" t="s" s="4">
        <v>7275</v>
      </c>
      <c r="F436" t="s" s="4">
        <v>1059</v>
      </c>
      <c r="G436" t="s" s="4">
        <v>5549</v>
      </c>
    </row>
    <row r="437" ht="45.0" customHeight="true">
      <c r="A437" t="s" s="4">
        <v>2415</v>
      </c>
      <c r="B437" t="s" s="4">
        <v>7523</v>
      </c>
      <c r="C437" t="s" s="4">
        <v>7065</v>
      </c>
      <c r="D437" t="s" s="4">
        <v>7524</v>
      </c>
      <c r="E437" t="s" s="4">
        <v>7524</v>
      </c>
      <c r="F437" t="s" s="4">
        <v>1059</v>
      </c>
      <c r="G437" t="s" s="4">
        <v>5549</v>
      </c>
    </row>
    <row r="438" ht="45.0" customHeight="true">
      <c r="A438" t="s" s="4">
        <v>2417</v>
      </c>
      <c r="B438" t="s" s="4">
        <v>7525</v>
      </c>
      <c r="C438" t="s" s="4">
        <v>7065</v>
      </c>
      <c r="D438" t="s" s="4">
        <v>7275</v>
      </c>
      <c r="E438" t="s" s="4">
        <v>7275</v>
      </c>
      <c r="F438" t="s" s="4">
        <v>1059</v>
      </c>
      <c r="G438" t="s" s="4">
        <v>5549</v>
      </c>
    </row>
    <row r="439" ht="45.0" customHeight="true">
      <c r="A439" t="s" s="4">
        <v>2424</v>
      </c>
      <c r="B439" t="s" s="4">
        <v>7526</v>
      </c>
      <c r="C439" t="s" s="4">
        <v>7065</v>
      </c>
      <c r="D439" t="s" s="4">
        <v>7496</v>
      </c>
      <c r="E439" t="s" s="4">
        <v>7496</v>
      </c>
      <c r="F439" t="s" s="4">
        <v>1059</v>
      </c>
      <c r="G439" t="s" s="4">
        <v>5549</v>
      </c>
    </row>
    <row r="440" ht="45.0" customHeight="true">
      <c r="A440" t="s" s="4">
        <v>2430</v>
      </c>
      <c r="B440" t="s" s="4">
        <v>7527</v>
      </c>
      <c r="C440" t="s" s="4">
        <v>7065</v>
      </c>
      <c r="D440" t="s" s="4">
        <v>7528</v>
      </c>
      <c r="E440" t="s" s="4">
        <v>7528</v>
      </c>
      <c r="F440" t="s" s="4">
        <v>1059</v>
      </c>
      <c r="G440" t="s" s="4">
        <v>5549</v>
      </c>
    </row>
    <row r="441" ht="45.0" customHeight="true">
      <c r="A441" t="s" s="4">
        <v>2437</v>
      </c>
      <c r="B441" t="s" s="4">
        <v>7529</v>
      </c>
      <c r="C441" t="s" s="4">
        <v>7065</v>
      </c>
      <c r="D441" t="s" s="4">
        <v>7528</v>
      </c>
      <c r="E441" t="s" s="4">
        <v>7528</v>
      </c>
      <c r="F441" t="s" s="4">
        <v>1059</v>
      </c>
      <c r="G441" t="s" s="4">
        <v>5549</v>
      </c>
    </row>
    <row r="442" ht="45.0" customHeight="true">
      <c r="A442" t="s" s="4">
        <v>2442</v>
      </c>
      <c r="B442" t="s" s="4">
        <v>7530</v>
      </c>
      <c r="C442" t="s" s="4">
        <v>7065</v>
      </c>
      <c r="D442" t="s" s="4">
        <v>7528</v>
      </c>
      <c r="E442" t="s" s="4">
        <v>7528</v>
      </c>
      <c r="F442" t="s" s="4">
        <v>1059</v>
      </c>
      <c r="G442" t="s" s="4">
        <v>5549</v>
      </c>
    </row>
    <row r="443" ht="45.0" customHeight="true">
      <c r="A443" t="s" s="4">
        <v>2448</v>
      </c>
      <c r="B443" t="s" s="4">
        <v>7531</v>
      </c>
      <c r="C443" t="s" s="4">
        <v>7065</v>
      </c>
      <c r="D443" t="s" s="4">
        <v>7532</v>
      </c>
      <c r="E443" t="s" s="4">
        <v>7532</v>
      </c>
      <c r="F443" t="s" s="4">
        <v>1059</v>
      </c>
      <c r="G443" t="s" s="4">
        <v>5549</v>
      </c>
    </row>
    <row r="444" ht="45.0" customHeight="true">
      <c r="A444" t="s" s="4">
        <v>2455</v>
      </c>
      <c r="B444" t="s" s="4">
        <v>7533</v>
      </c>
      <c r="C444" t="s" s="4">
        <v>7065</v>
      </c>
      <c r="D444" t="s" s="4">
        <v>7534</v>
      </c>
      <c r="E444" t="s" s="4">
        <v>7534</v>
      </c>
      <c r="F444" t="s" s="4">
        <v>1059</v>
      </c>
      <c r="G444" t="s" s="4">
        <v>5549</v>
      </c>
    </row>
    <row r="445" ht="45.0" customHeight="true">
      <c r="A445" t="s" s="4">
        <v>2461</v>
      </c>
      <c r="B445" t="s" s="4">
        <v>7535</v>
      </c>
      <c r="C445" t="s" s="4">
        <v>7065</v>
      </c>
      <c r="D445" t="s" s="4">
        <v>7536</v>
      </c>
      <c r="E445" t="s" s="4">
        <v>7536</v>
      </c>
      <c r="F445" t="s" s="4">
        <v>1059</v>
      </c>
      <c r="G445" t="s" s="4">
        <v>5549</v>
      </c>
    </row>
    <row r="446" ht="45.0" customHeight="true">
      <c r="A446" t="s" s="4">
        <v>2465</v>
      </c>
      <c r="B446" t="s" s="4">
        <v>7537</v>
      </c>
      <c r="C446" t="s" s="4">
        <v>7065</v>
      </c>
      <c r="D446" t="s" s="4">
        <v>7536</v>
      </c>
      <c r="E446" t="s" s="4">
        <v>7536</v>
      </c>
      <c r="F446" t="s" s="4">
        <v>1059</v>
      </c>
      <c r="G446" t="s" s="4">
        <v>5549</v>
      </c>
    </row>
    <row r="447" ht="45.0" customHeight="true">
      <c r="A447" t="s" s="4">
        <v>2467</v>
      </c>
      <c r="B447" t="s" s="4">
        <v>7538</v>
      </c>
      <c r="C447" t="s" s="4">
        <v>7065</v>
      </c>
      <c r="D447" t="s" s="4">
        <v>7536</v>
      </c>
      <c r="E447" t="s" s="4">
        <v>7536</v>
      </c>
      <c r="F447" t="s" s="4">
        <v>1059</v>
      </c>
      <c r="G447" t="s" s="4">
        <v>5549</v>
      </c>
    </row>
    <row r="448" ht="45.0" customHeight="true">
      <c r="A448" t="s" s="4">
        <v>2469</v>
      </c>
      <c r="B448" t="s" s="4">
        <v>7539</v>
      </c>
      <c r="C448" t="s" s="4">
        <v>7065</v>
      </c>
      <c r="D448" t="s" s="4">
        <v>7536</v>
      </c>
      <c r="E448" t="s" s="4">
        <v>7536</v>
      </c>
      <c r="F448" t="s" s="4">
        <v>1059</v>
      </c>
      <c r="G448" t="s" s="4">
        <v>5549</v>
      </c>
    </row>
    <row r="449" ht="45.0" customHeight="true">
      <c r="A449" t="s" s="4">
        <v>2472</v>
      </c>
      <c r="B449" t="s" s="4">
        <v>7540</v>
      </c>
      <c r="C449" t="s" s="4">
        <v>7065</v>
      </c>
      <c r="D449" t="s" s="4">
        <v>7217</v>
      </c>
      <c r="E449" t="s" s="4">
        <v>7217</v>
      </c>
      <c r="F449" t="s" s="4">
        <v>1059</v>
      </c>
      <c r="G449" t="s" s="4">
        <v>5549</v>
      </c>
    </row>
    <row r="450" ht="45.0" customHeight="true">
      <c r="A450" t="s" s="4">
        <v>2476</v>
      </c>
      <c r="B450" t="s" s="4">
        <v>7541</v>
      </c>
      <c r="C450" t="s" s="4">
        <v>7065</v>
      </c>
      <c r="D450" t="s" s="4">
        <v>7298</v>
      </c>
      <c r="E450" t="s" s="4">
        <v>7298</v>
      </c>
      <c r="F450" t="s" s="4">
        <v>1059</v>
      </c>
      <c r="G450" t="s" s="4">
        <v>5549</v>
      </c>
    </row>
    <row r="451" ht="45.0" customHeight="true">
      <c r="A451" t="s" s="4">
        <v>2480</v>
      </c>
      <c r="B451" t="s" s="4">
        <v>7542</v>
      </c>
      <c r="C451" t="s" s="4">
        <v>7065</v>
      </c>
      <c r="D451" t="s" s="4">
        <v>7298</v>
      </c>
      <c r="E451" t="s" s="4">
        <v>7298</v>
      </c>
      <c r="F451" t="s" s="4">
        <v>1059</v>
      </c>
      <c r="G451" t="s" s="4">
        <v>5549</v>
      </c>
    </row>
    <row r="452" ht="45.0" customHeight="true">
      <c r="A452" t="s" s="4">
        <v>2483</v>
      </c>
      <c r="B452" t="s" s="4">
        <v>7543</v>
      </c>
      <c r="C452" t="s" s="4">
        <v>7065</v>
      </c>
      <c r="D452" t="s" s="4">
        <v>7217</v>
      </c>
      <c r="E452" t="s" s="4">
        <v>7217</v>
      </c>
      <c r="F452" t="s" s="4">
        <v>1059</v>
      </c>
      <c r="G452" t="s" s="4">
        <v>5549</v>
      </c>
    </row>
    <row r="453" ht="45.0" customHeight="true">
      <c r="A453" t="s" s="4">
        <v>2486</v>
      </c>
      <c r="B453" t="s" s="4">
        <v>7544</v>
      </c>
      <c r="C453" t="s" s="4">
        <v>7065</v>
      </c>
      <c r="D453" t="s" s="4">
        <v>7217</v>
      </c>
      <c r="E453" t="s" s="4">
        <v>7217</v>
      </c>
      <c r="F453" t="s" s="4">
        <v>1059</v>
      </c>
      <c r="G453" t="s" s="4">
        <v>5549</v>
      </c>
    </row>
    <row r="454" ht="45.0" customHeight="true">
      <c r="A454" t="s" s="4">
        <v>2489</v>
      </c>
      <c r="B454" t="s" s="4">
        <v>7545</v>
      </c>
      <c r="C454" t="s" s="4">
        <v>7065</v>
      </c>
      <c r="D454" t="s" s="4">
        <v>7217</v>
      </c>
      <c r="E454" t="s" s="4">
        <v>7217</v>
      </c>
      <c r="F454" t="s" s="4">
        <v>1059</v>
      </c>
      <c r="G454" t="s" s="4">
        <v>5549</v>
      </c>
    </row>
    <row r="455" ht="45.0" customHeight="true">
      <c r="A455" t="s" s="4">
        <v>2491</v>
      </c>
      <c r="B455" t="s" s="4">
        <v>7546</v>
      </c>
      <c r="C455" t="s" s="4">
        <v>7065</v>
      </c>
      <c r="D455" t="s" s="4">
        <v>7217</v>
      </c>
      <c r="E455" t="s" s="4">
        <v>7217</v>
      </c>
      <c r="F455" t="s" s="4">
        <v>1059</v>
      </c>
      <c r="G455" t="s" s="4">
        <v>5549</v>
      </c>
    </row>
    <row r="456" ht="45.0" customHeight="true">
      <c r="A456" t="s" s="4">
        <v>2493</v>
      </c>
      <c r="B456" t="s" s="4">
        <v>7547</v>
      </c>
      <c r="C456" t="s" s="4">
        <v>7065</v>
      </c>
      <c r="D456" t="s" s="4">
        <v>7225</v>
      </c>
      <c r="E456" t="s" s="4">
        <v>7225</v>
      </c>
      <c r="F456" t="s" s="4">
        <v>1059</v>
      </c>
      <c r="G456" t="s" s="4">
        <v>5549</v>
      </c>
    </row>
    <row r="457" ht="45.0" customHeight="true">
      <c r="A457" t="s" s="4">
        <v>2495</v>
      </c>
      <c r="B457" t="s" s="4">
        <v>7548</v>
      </c>
      <c r="C457" t="s" s="4">
        <v>7065</v>
      </c>
      <c r="D457" t="s" s="4">
        <v>1666</v>
      </c>
      <c r="E457" t="s" s="4">
        <v>1666</v>
      </c>
      <c r="F457" t="s" s="4">
        <v>1059</v>
      </c>
      <c r="G457" t="s" s="4">
        <v>5549</v>
      </c>
    </row>
    <row r="458" ht="45.0" customHeight="true">
      <c r="A458" t="s" s="4">
        <v>2498</v>
      </c>
      <c r="B458" t="s" s="4">
        <v>7549</v>
      </c>
      <c r="C458" t="s" s="4">
        <v>7065</v>
      </c>
      <c r="D458" t="s" s="4">
        <v>7225</v>
      </c>
      <c r="E458" t="s" s="4">
        <v>7225</v>
      </c>
      <c r="F458" t="s" s="4">
        <v>1059</v>
      </c>
      <c r="G458" t="s" s="4">
        <v>5549</v>
      </c>
    </row>
    <row r="459" ht="45.0" customHeight="true">
      <c r="A459" t="s" s="4">
        <v>2501</v>
      </c>
      <c r="B459" t="s" s="4">
        <v>7550</v>
      </c>
      <c r="C459" t="s" s="4">
        <v>7065</v>
      </c>
      <c r="D459" t="s" s="4">
        <v>7225</v>
      </c>
      <c r="E459" t="s" s="4">
        <v>7225</v>
      </c>
      <c r="F459" t="s" s="4">
        <v>1059</v>
      </c>
      <c r="G459" t="s" s="4">
        <v>5549</v>
      </c>
    </row>
    <row r="460" ht="45.0" customHeight="true">
      <c r="A460" t="s" s="4">
        <v>2504</v>
      </c>
      <c r="B460" t="s" s="4">
        <v>7551</v>
      </c>
      <c r="C460" t="s" s="4">
        <v>7065</v>
      </c>
      <c r="D460" t="s" s="4">
        <v>7225</v>
      </c>
      <c r="E460" t="s" s="4">
        <v>7225</v>
      </c>
      <c r="F460" t="s" s="4">
        <v>1059</v>
      </c>
      <c r="G460" t="s" s="4">
        <v>5549</v>
      </c>
    </row>
    <row r="461" ht="45.0" customHeight="true">
      <c r="A461" t="s" s="4">
        <v>2508</v>
      </c>
      <c r="B461" t="s" s="4">
        <v>7552</v>
      </c>
      <c r="C461" t="s" s="4">
        <v>7065</v>
      </c>
      <c r="D461" t="s" s="4">
        <v>7225</v>
      </c>
      <c r="E461" t="s" s="4">
        <v>7225</v>
      </c>
      <c r="F461" t="s" s="4">
        <v>1059</v>
      </c>
      <c r="G461" t="s" s="4">
        <v>5549</v>
      </c>
    </row>
    <row r="462" ht="45.0" customHeight="true">
      <c r="A462" t="s" s="4">
        <v>2510</v>
      </c>
      <c r="B462" t="s" s="4">
        <v>7553</v>
      </c>
      <c r="C462" t="s" s="4">
        <v>7065</v>
      </c>
      <c r="D462" t="s" s="4">
        <v>7225</v>
      </c>
      <c r="E462" t="s" s="4">
        <v>7225</v>
      </c>
      <c r="F462" t="s" s="4">
        <v>1059</v>
      </c>
      <c r="G462" t="s" s="4">
        <v>5549</v>
      </c>
    </row>
    <row r="463" ht="45.0" customHeight="true">
      <c r="A463" t="s" s="4">
        <v>2514</v>
      </c>
      <c r="B463" t="s" s="4">
        <v>7554</v>
      </c>
      <c r="C463" t="s" s="4">
        <v>7065</v>
      </c>
      <c r="D463" t="s" s="4">
        <v>7275</v>
      </c>
      <c r="E463" t="s" s="4">
        <v>7275</v>
      </c>
      <c r="F463" t="s" s="4">
        <v>1059</v>
      </c>
      <c r="G463" t="s" s="4">
        <v>5549</v>
      </c>
    </row>
    <row r="464" ht="45.0" customHeight="true">
      <c r="A464" t="s" s="4">
        <v>2518</v>
      </c>
      <c r="B464" t="s" s="4">
        <v>7555</v>
      </c>
      <c r="C464" t="s" s="4">
        <v>7065</v>
      </c>
      <c r="D464" t="s" s="4">
        <v>7275</v>
      </c>
      <c r="E464" t="s" s="4">
        <v>7275</v>
      </c>
      <c r="F464" t="s" s="4">
        <v>1059</v>
      </c>
      <c r="G464" t="s" s="4">
        <v>5549</v>
      </c>
    </row>
    <row r="465" ht="45.0" customHeight="true">
      <c r="A465" t="s" s="4">
        <v>2521</v>
      </c>
      <c r="B465" t="s" s="4">
        <v>7556</v>
      </c>
      <c r="C465" t="s" s="4">
        <v>7065</v>
      </c>
      <c r="D465" t="s" s="4">
        <v>7275</v>
      </c>
      <c r="E465" t="s" s="4">
        <v>7275</v>
      </c>
      <c r="F465" t="s" s="4">
        <v>1059</v>
      </c>
      <c r="G465" t="s" s="4">
        <v>5549</v>
      </c>
    </row>
    <row r="466" ht="45.0" customHeight="true">
      <c r="A466" t="s" s="4">
        <v>2524</v>
      </c>
      <c r="B466" t="s" s="4">
        <v>7557</v>
      </c>
      <c r="C466" t="s" s="4">
        <v>7065</v>
      </c>
      <c r="D466" t="s" s="4">
        <v>7275</v>
      </c>
      <c r="E466" t="s" s="4">
        <v>7275</v>
      </c>
      <c r="F466" t="s" s="4">
        <v>1059</v>
      </c>
      <c r="G466" t="s" s="4">
        <v>5549</v>
      </c>
    </row>
    <row r="467" ht="45.0" customHeight="true">
      <c r="A467" t="s" s="4">
        <v>2528</v>
      </c>
      <c r="B467" t="s" s="4">
        <v>7558</v>
      </c>
      <c r="C467" t="s" s="4">
        <v>7065</v>
      </c>
      <c r="D467" t="s" s="4">
        <v>7534</v>
      </c>
      <c r="E467" t="s" s="4">
        <v>7534</v>
      </c>
      <c r="F467" t="s" s="4">
        <v>1059</v>
      </c>
      <c r="G467" t="s" s="4">
        <v>5549</v>
      </c>
    </row>
    <row r="468" ht="45.0" customHeight="true">
      <c r="A468" t="s" s="4">
        <v>2534</v>
      </c>
      <c r="B468" t="s" s="4">
        <v>7559</v>
      </c>
      <c r="C468" t="s" s="4">
        <v>7065</v>
      </c>
      <c r="D468" t="s" s="4">
        <v>7534</v>
      </c>
      <c r="E468" t="s" s="4">
        <v>7534</v>
      </c>
      <c r="F468" t="s" s="4">
        <v>1059</v>
      </c>
      <c r="G468" t="s" s="4">
        <v>5549</v>
      </c>
    </row>
    <row r="469" ht="45.0" customHeight="true">
      <c r="A469" t="s" s="4">
        <v>2538</v>
      </c>
      <c r="B469" t="s" s="4">
        <v>7560</v>
      </c>
      <c r="C469" t="s" s="4">
        <v>7065</v>
      </c>
      <c r="D469" t="s" s="4">
        <v>7534</v>
      </c>
      <c r="E469" t="s" s="4">
        <v>7534</v>
      </c>
      <c r="F469" t="s" s="4">
        <v>1059</v>
      </c>
      <c r="G469" t="s" s="4">
        <v>5549</v>
      </c>
    </row>
    <row r="470" ht="45.0" customHeight="true">
      <c r="A470" t="s" s="4">
        <v>2541</v>
      </c>
      <c r="B470" t="s" s="4">
        <v>7561</v>
      </c>
      <c r="C470" t="s" s="4">
        <v>7065</v>
      </c>
      <c r="D470" t="s" s="4">
        <v>7534</v>
      </c>
      <c r="E470" t="s" s="4">
        <v>7534</v>
      </c>
      <c r="F470" t="s" s="4">
        <v>1059</v>
      </c>
      <c r="G470" t="s" s="4">
        <v>5549</v>
      </c>
    </row>
    <row r="471" ht="45.0" customHeight="true">
      <c r="A471" t="s" s="4">
        <v>2545</v>
      </c>
      <c r="B471" t="s" s="4">
        <v>7562</v>
      </c>
      <c r="C471" t="s" s="4">
        <v>7065</v>
      </c>
      <c r="D471" t="s" s="4">
        <v>7534</v>
      </c>
      <c r="E471" t="s" s="4">
        <v>7534</v>
      </c>
      <c r="F471" t="s" s="4">
        <v>1059</v>
      </c>
      <c r="G471" t="s" s="4">
        <v>5549</v>
      </c>
    </row>
    <row r="472" ht="45.0" customHeight="true">
      <c r="A472" t="s" s="4">
        <v>2550</v>
      </c>
      <c r="B472" t="s" s="4">
        <v>7563</v>
      </c>
      <c r="C472" t="s" s="4">
        <v>7065</v>
      </c>
      <c r="D472" t="s" s="4">
        <v>7534</v>
      </c>
      <c r="E472" t="s" s="4">
        <v>7534</v>
      </c>
      <c r="F472" t="s" s="4">
        <v>1059</v>
      </c>
      <c r="G472" t="s" s="4">
        <v>5549</v>
      </c>
    </row>
    <row r="473" ht="45.0" customHeight="true">
      <c r="A473" t="s" s="4">
        <v>2557</v>
      </c>
      <c r="B473" t="s" s="4">
        <v>7564</v>
      </c>
      <c r="C473" t="s" s="4">
        <v>7065</v>
      </c>
      <c r="D473" t="s" s="4">
        <v>1666</v>
      </c>
      <c r="E473" t="s" s="4">
        <v>1666</v>
      </c>
      <c r="F473" t="s" s="4">
        <v>1059</v>
      </c>
      <c r="G473" t="s" s="4">
        <v>5549</v>
      </c>
    </row>
    <row r="474" ht="45.0" customHeight="true">
      <c r="A474" t="s" s="4">
        <v>2563</v>
      </c>
      <c r="B474" t="s" s="4">
        <v>7565</v>
      </c>
      <c r="C474" t="s" s="4">
        <v>7065</v>
      </c>
      <c r="D474" t="s" s="4">
        <v>1666</v>
      </c>
      <c r="E474" t="s" s="4">
        <v>1666</v>
      </c>
      <c r="F474" t="s" s="4">
        <v>1059</v>
      </c>
      <c r="G474" t="s" s="4">
        <v>5549</v>
      </c>
    </row>
    <row r="475" ht="45.0" customHeight="true">
      <c r="A475" t="s" s="4">
        <v>2569</v>
      </c>
      <c r="B475" t="s" s="4">
        <v>7566</v>
      </c>
      <c r="C475" t="s" s="4">
        <v>7065</v>
      </c>
      <c r="D475" t="s" s="4">
        <v>7567</v>
      </c>
      <c r="E475" t="s" s="4">
        <v>7567</v>
      </c>
      <c r="F475" t="s" s="4">
        <v>1059</v>
      </c>
      <c r="G475" t="s" s="4">
        <v>5549</v>
      </c>
    </row>
    <row r="476" ht="45.0" customHeight="true">
      <c r="A476" t="s" s="4">
        <v>2572</v>
      </c>
      <c r="B476" t="s" s="4">
        <v>7568</v>
      </c>
      <c r="C476" t="s" s="4">
        <v>7065</v>
      </c>
      <c r="D476" t="s" s="4">
        <v>7536</v>
      </c>
      <c r="E476" t="s" s="4">
        <v>7536</v>
      </c>
      <c r="F476" t="s" s="4">
        <v>1059</v>
      </c>
      <c r="G476" t="s" s="4">
        <v>5549</v>
      </c>
    </row>
    <row r="477" ht="45.0" customHeight="true">
      <c r="A477" t="s" s="4">
        <v>2578</v>
      </c>
      <c r="B477" t="s" s="4">
        <v>7569</v>
      </c>
      <c r="C477" t="s" s="4">
        <v>7065</v>
      </c>
      <c r="D477" t="s" s="4">
        <v>7536</v>
      </c>
      <c r="E477" t="s" s="4">
        <v>7536</v>
      </c>
      <c r="F477" t="s" s="4">
        <v>1059</v>
      </c>
      <c r="G477" t="s" s="4">
        <v>5549</v>
      </c>
    </row>
    <row r="478" ht="45.0" customHeight="true">
      <c r="A478" t="s" s="4">
        <v>2581</v>
      </c>
      <c r="B478" t="s" s="4">
        <v>7570</v>
      </c>
      <c r="C478" t="s" s="4">
        <v>7065</v>
      </c>
      <c r="D478" t="s" s="4">
        <v>7536</v>
      </c>
      <c r="E478" t="s" s="4">
        <v>7536</v>
      </c>
      <c r="F478" t="s" s="4">
        <v>1059</v>
      </c>
      <c r="G478" t="s" s="4">
        <v>5549</v>
      </c>
    </row>
    <row r="479" ht="45.0" customHeight="true">
      <c r="A479" t="s" s="4">
        <v>2588</v>
      </c>
      <c r="B479" t="s" s="4">
        <v>7571</v>
      </c>
      <c r="C479" t="s" s="4">
        <v>7065</v>
      </c>
      <c r="D479" t="s" s="4">
        <v>7207</v>
      </c>
      <c r="E479" t="s" s="4">
        <v>7207</v>
      </c>
      <c r="F479" t="s" s="4">
        <v>1059</v>
      </c>
      <c r="G479" t="s" s="4">
        <v>5549</v>
      </c>
    </row>
    <row r="480" ht="45.0" customHeight="true">
      <c r="A480" t="s" s="4">
        <v>2593</v>
      </c>
      <c r="B480" t="s" s="4">
        <v>7572</v>
      </c>
      <c r="C480" t="s" s="4">
        <v>7065</v>
      </c>
      <c r="D480" t="s" s="4">
        <v>7207</v>
      </c>
      <c r="E480" t="s" s="4">
        <v>7207</v>
      </c>
      <c r="F480" t="s" s="4">
        <v>1059</v>
      </c>
      <c r="G480" t="s" s="4">
        <v>5549</v>
      </c>
    </row>
    <row r="481" ht="45.0" customHeight="true">
      <c r="A481" t="s" s="4">
        <v>2596</v>
      </c>
      <c r="B481" t="s" s="4">
        <v>7573</v>
      </c>
      <c r="C481" t="s" s="4">
        <v>7065</v>
      </c>
      <c r="D481" t="s" s="4">
        <v>7217</v>
      </c>
      <c r="E481" t="s" s="4">
        <v>7217</v>
      </c>
      <c r="F481" t="s" s="4">
        <v>1059</v>
      </c>
      <c r="G481" t="s" s="4">
        <v>5549</v>
      </c>
    </row>
    <row r="482" ht="45.0" customHeight="true">
      <c r="A482" t="s" s="4">
        <v>2599</v>
      </c>
      <c r="B482" t="s" s="4">
        <v>7574</v>
      </c>
      <c r="C482" t="s" s="4">
        <v>7065</v>
      </c>
      <c r="D482" t="s" s="4">
        <v>7217</v>
      </c>
      <c r="E482" t="s" s="4">
        <v>7217</v>
      </c>
      <c r="F482" t="s" s="4">
        <v>1059</v>
      </c>
      <c r="G482" t="s" s="4">
        <v>5549</v>
      </c>
    </row>
    <row r="483" ht="45.0" customHeight="true">
      <c r="A483" t="s" s="4">
        <v>2602</v>
      </c>
      <c r="B483" t="s" s="4">
        <v>7575</v>
      </c>
      <c r="C483" t="s" s="4">
        <v>7065</v>
      </c>
      <c r="D483" t="s" s="4">
        <v>7217</v>
      </c>
      <c r="E483" t="s" s="4">
        <v>7217</v>
      </c>
      <c r="F483" t="s" s="4">
        <v>1059</v>
      </c>
      <c r="G483" t="s" s="4">
        <v>5549</v>
      </c>
    </row>
    <row r="484" ht="45.0" customHeight="true">
      <c r="A484" t="s" s="4">
        <v>2606</v>
      </c>
      <c r="B484" t="s" s="4">
        <v>7576</v>
      </c>
      <c r="C484" t="s" s="4">
        <v>7065</v>
      </c>
      <c r="D484" t="s" s="4">
        <v>7217</v>
      </c>
      <c r="E484" t="s" s="4">
        <v>7217</v>
      </c>
      <c r="F484" t="s" s="4">
        <v>1059</v>
      </c>
      <c r="G484" t="s" s="4">
        <v>5549</v>
      </c>
    </row>
    <row r="485" ht="45.0" customHeight="true">
      <c r="A485" t="s" s="4">
        <v>2608</v>
      </c>
      <c r="B485" t="s" s="4">
        <v>7577</v>
      </c>
      <c r="C485" t="s" s="4">
        <v>7065</v>
      </c>
      <c r="D485" t="s" s="4">
        <v>7217</v>
      </c>
      <c r="E485" t="s" s="4">
        <v>7217</v>
      </c>
      <c r="F485" t="s" s="4">
        <v>1059</v>
      </c>
      <c r="G485" t="s" s="4">
        <v>5549</v>
      </c>
    </row>
    <row r="486" ht="45.0" customHeight="true">
      <c r="A486" t="s" s="4">
        <v>2610</v>
      </c>
      <c r="B486" t="s" s="4">
        <v>7578</v>
      </c>
      <c r="C486" t="s" s="4">
        <v>7065</v>
      </c>
      <c r="D486" t="s" s="4">
        <v>7217</v>
      </c>
      <c r="E486" t="s" s="4">
        <v>7217</v>
      </c>
      <c r="F486" t="s" s="4">
        <v>1059</v>
      </c>
      <c r="G486" t="s" s="4">
        <v>5549</v>
      </c>
    </row>
    <row r="487" ht="45.0" customHeight="true">
      <c r="A487" t="s" s="4">
        <v>2614</v>
      </c>
      <c r="B487" t="s" s="4">
        <v>7579</v>
      </c>
      <c r="C487" t="s" s="4">
        <v>7065</v>
      </c>
      <c r="D487" t="s" s="4">
        <v>7217</v>
      </c>
      <c r="E487" t="s" s="4">
        <v>7217</v>
      </c>
      <c r="F487" t="s" s="4">
        <v>1059</v>
      </c>
      <c r="G487" t="s" s="4">
        <v>5549</v>
      </c>
    </row>
    <row r="488" ht="45.0" customHeight="true">
      <c r="A488" t="s" s="4">
        <v>2617</v>
      </c>
      <c r="B488" t="s" s="4">
        <v>7580</v>
      </c>
      <c r="C488" t="s" s="4">
        <v>7065</v>
      </c>
      <c r="D488" t="s" s="4">
        <v>7225</v>
      </c>
      <c r="E488" t="s" s="4">
        <v>7225</v>
      </c>
      <c r="F488" t="s" s="4">
        <v>1059</v>
      </c>
      <c r="G488" t="s" s="4">
        <v>5549</v>
      </c>
    </row>
    <row r="489" ht="45.0" customHeight="true">
      <c r="A489" t="s" s="4">
        <v>2620</v>
      </c>
      <c r="B489" t="s" s="4">
        <v>7581</v>
      </c>
      <c r="C489" t="s" s="4">
        <v>7065</v>
      </c>
      <c r="D489" t="s" s="4">
        <v>7225</v>
      </c>
      <c r="E489" t="s" s="4">
        <v>7225</v>
      </c>
      <c r="F489" t="s" s="4">
        <v>1059</v>
      </c>
      <c r="G489" t="s" s="4">
        <v>5549</v>
      </c>
    </row>
    <row r="490" ht="45.0" customHeight="true">
      <c r="A490" t="s" s="4">
        <v>2622</v>
      </c>
      <c r="B490" t="s" s="4">
        <v>7582</v>
      </c>
      <c r="C490" t="s" s="4">
        <v>7065</v>
      </c>
      <c r="D490" t="s" s="4">
        <v>7225</v>
      </c>
      <c r="E490" t="s" s="4">
        <v>7225</v>
      </c>
      <c r="F490" t="s" s="4">
        <v>1059</v>
      </c>
      <c r="G490" t="s" s="4">
        <v>5549</v>
      </c>
    </row>
    <row r="491" ht="45.0" customHeight="true">
      <c r="A491" t="s" s="4">
        <v>2624</v>
      </c>
      <c r="B491" t="s" s="4">
        <v>7583</v>
      </c>
      <c r="C491" t="s" s="4">
        <v>7065</v>
      </c>
      <c r="D491" t="s" s="4">
        <v>7225</v>
      </c>
      <c r="E491" t="s" s="4">
        <v>7225</v>
      </c>
      <c r="F491" t="s" s="4">
        <v>1059</v>
      </c>
      <c r="G491" t="s" s="4">
        <v>5549</v>
      </c>
    </row>
    <row r="492" ht="45.0" customHeight="true">
      <c r="A492" t="s" s="4">
        <v>2628</v>
      </c>
      <c r="B492" t="s" s="4">
        <v>7584</v>
      </c>
      <c r="C492" t="s" s="4">
        <v>7065</v>
      </c>
      <c r="D492" t="s" s="4">
        <v>7225</v>
      </c>
      <c r="E492" t="s" s="4">
        <v>7225</v>
      </c>
      <c r="F492" t="s" s="4">
        <v>1059</v>
      </c>
      <c r="G492" t="s" s="4">
        <v>5549</v>
      </c>
    </row>
    <row r="493" ht="45.0" customHeight="true">
      <c r="A493" t="s" s="4">
        <v>2632</v>
      </c>
      <c r="B493" t="s" s="4">
        <v>7585</v>
      </c>
      <c r="C493" t="s" s="4">
        <v>7065</v>
      </c>
      <c r="D493" t="s" s="4">
        <v>7225</v>
      </c>
      <c r="E493" t="s" s="4">
        <v>7225</v>
      </c>
      <c r="F493" t="s" s="4">
        <v>1059</v>
      </c>
      <c r="G493" t="s" s="4">
        <v>5549</v>
      </c>
    </row>
    <row r="494" ht="45.0" customHeight="true">
      <c r="A494" t="s" s="4">
        <v>2635</v>
      </c>
      <c r="B494" t="s" s="4">
        <v>7586</v>
      </c>
      <c r="C494" t="s" s="4">
        <v>7065</v>
      </c>
      <c r="D494" t="s" s="4">
        <v>7225</v>
      </c>
      <c r="E494" t="s" s="4">
        <v>7225</v>
      </c>
      <c r="F494" t="s" s="4">
        <v>1059</v>
      </c>
      <c r="G494" t="s" s="4">
        <v>5549</v>
      </c>
    </row>
    <row r="495" ht="45.0" customHeight="true">
      <c r="A495" t="s" s="4">
        <v>2642</v>
      </c>
      <c r="B495" t="s" s="4">
        <v>7587</v>
      </c>
      <c r="C495" t="s" s="4">
        <v>7065</v>
      </c>
      <c r="D495" t="s" s="4">
        <v>7534</v>
      </c>
      <c r="E495" t="s" s="4">
        <v>7534</v>
      </c>
      <c r="F495" t="s" s="4">
        <v>1059</v>
      </c>
      <c r="G495" t="s" s="4">
        <v>5549</v>
      </c>
    </row>
    <row r="496" ht="45.0" customHeight="true">
      <c r="A496" t="s" s="4">
        <v>2646</v>
      </c>
      <c r="B496" t="s" s="4">
        <v>7588</v>
      </c>
      <c r="C496" t="s" s="4">
        <v>7065</v>
      </c>
      <c r="D496" t="s" s="4">
        <v>7534</v>
      </c>
      <c r="E496" t="s" s="4">
        <v>7534</v>
      </c>
      <c r="F496" t="s" s="4">
        <v>1059</v>
      </c>
      <c r="G496" t="s" s="4">
        <v>5549</v>
      </c>
    </row>
    <row r="497" ht="45.0" customHeight="true">
      <c r="A497" t="s" s="4">
        <v>2652</v>
      </c>
      <c r="B497" t="s" s="4">
        <v>7589</v>
      </c>
      <c r="C497" t="s" s="4">
        <v>7065</v>
      </c>
      <c r="D497" t="s" s="4">
        <v>7534</v>
      </c>
      <c r="E497" t="s" s="4">
        <v>7534</v>
      </c>
      <c r="F497" t="s" s="4">
        <v>1059</v>
      </c>
      <c r="G497" t="s" s="4">
        <v>5549</v>
      </c>
    </row>
    <row r="498" ht="45.0" customHeight="true">
      <c r="A498" t="s" s="4">
        <v>2655</v>
      </c>
      <c r="B498" t="s" s="4">
        <v>7590</v>
      </c>
      <c r="C498" t="s" s="4">
        <v>7065</v>
      </c>
      <c r="D498" t="s" s="4">
        <v>7534</v>
      </c>
      <c r="E498" t="s" s="4">
        <v>7534</v>
      </c>
      <c r="F498" t="s" s="4">
        <v>1059</v>
      </c>
      <c r="G498" t="s" s="4">
        <v>5549</v>
      </c>
    </row>
    <row r="499" ht="45.0" customHeight="true">
      <c r="A499" t="s" s="4">
        <v>2661</v>
      </c>
      <c r="B499" t="s" s="4">
        <v>7591</v>
      </c>
      <c r="C499" t="s" s="4">
        <v>7065</v>
      </c>
      <c r="D499" t="s" s="4">
        <v>7413</v>
      </c>
      <c r="E499" t="s" s="4">
        <v>7413</v>
      </c>
      <c r="F499" t="s" s="4">
        <v>1059</v>
      </c>
      <c r="G499" t="s" s="4">
        <v>5549</v>
      </c>
    </row>
    <row r="500" ht="45.0" customHeight="true">
      <c r="A500" t="s" s="4">
        <v>2668</v>
      </c>
      <c r="B500" t="s" s="4">
        <v>7592</v>
      </c>
      <c r="C500" t="s" s="4">
        <v>7065</v>
      </c>
      <c r="D500" t="s" s="4">
        <v>7593</v>
      </c>
      <c r="E500" t="s" s="4">
        <v>7593</v>
      </c>
      <c r="F500" t="s" s="4">
        <v>1059</v>
      </c>
      <c r="G500" t="s" s="4">
        <v>5549</v>
      </c>
    </row>
    <row r="501" ht="45.0" customHeight="true">
      <c r="A501" t="s" s="4">
        <v>2672</v>
      </c>
      <c r="B501" t="s" s="4">
        <v>7594</v>
      </c>
      <c r="C501" t="s" s="4">
        <v>7065</v>
      </c>
      <c r="D501" t="s" s="4">
        <v>7207</v>
      </c>
      <c r="E501" t="s" s="4">
        <v>7207</v>
      </c>
      <c r="F501" t="s" s="4">
        <v>1059</v>
      </c>
      <c r="G501" t="s" s="4">
        <v>5549</v>
      </c>
    </row>
    <row r="502" ht="45.0" customHeight="true">
      <c r="A502" t="s" s="4">
        <v>2676</v>
      </c>
      <c r="B502" t="s" s="4">
        <v>7595</v>
      </c>
      <c r="C502" t="s" s="4">
        <v>7065</v>
      </c>
      <c r="D502" t="s" s="4">
        <v>7207</v>
      </c>
      <c r="E502" t="s" s="4">
        <v>7207</v>
      </c>
      <c r="F502" t="s" s="4">
        <v>1059</v>
      </c>
      <c r="G502" t="s" s="4">
        <v>5549</v>
      </c>
    </row>
    <row r="503" ht="45.0" customHeight="true">
      <c r="A503" t="s" s="4">
        <v>2678</v>
      </c>
      <c r="B503" t="s" s="4">
        <v>7596</v>
      </c>
      <c r="C503" t="s" s="4">
        <v>7065</v>
      </c>
      <c r="D503" t="s" s="4">
        <v>7207</v>
      </c>
      <c r="E503" t="s" s="4">
        <v>7207</v>
      </c>
      <c r="F503" t="s" s="4">
        <v>1059</v>
      </c>
      <c r="G503" t="s" s="4">
        <v>5549</v>
      </c>
    </row>
    <row r="504" ht="45.0" customHeight="true">
      <c r="A504" t="s" s="4">
        <v>2682</v>
      </c>
      <c r="B504" t="s" s="4">
        <v>7597</v>
      </c>
      <c r="C504" t="s" s="4">
        <v>7065</v>
      </c>
      <c r="D504" t="s" s="4">
        <v>7207</v>
      </c>
      <c r="E504" t="s" s="4">
        <v>7207</v>
      </c>
      <c r="F504" t="s" s="4">
        <v>1059</v>
      </c>
      <c r="G504" t="s" s="4">
        <v>5549</v>
      </c>
    </row>
    <row r="505" ht="45.0" customHeight="true">
      <c r="A505" t="s" s="4">
        <v>2686</v>
      </c>
      <c r="B505" t="s" s="4">
        <v>7598</v>
      </c>
      <c r="C505" t="s" s="4">
        <v>7065</v>
      </c>
      <c r="D505" t="s" s="4">
        <v>7207</v>
      </c>
      <c r="E505" t="s" s="4">
        <v>7207</v>
      </c>
      <c r="F505" t="s" s="4">
        <v>1059</v>
      </c>
      <c r="G505" t="s" s="4">
        <v>5549</v>
      </c>
    </row>
    <row r="506" ht="45.0" customHeight="true">
      <c r="A506" t="s" s="4">
        <v>2690</v>
      </c>
      <c r="B506" t="s" s="4">
        <v>7599</v>
      </c>
      <c r="C506" t="s" s="4">
        <v>7065</v>
      </c>
      <c r="D506" t="s" s="4">
        <v>7207</v>
      </c>
      <c r="E506" t="s" s="4">
        <v>7207</v>
      </c>
      <c r="F506" t="s" s="4">
        <v>1059</v>
      </c>
      <c r="G506" t="s" s="4">
        <v>5549</v>
      </c>
    </row>
    <row r="507" ht="45.0" customHeight="true">
      <c r="A507" t="s" s="4">
        <v>2693</v>
      </c>
      <c r="B507" t="s" s="4">
        <v>7600</v>
      </c>
      <c r="C507" t="s" s="4">
        <v>7065</v>
      </c>
      <c r="D507" t="s" s="4">
        <v>7217</v>
      </c>
      <c r="E507" t="s" s="4">
        <v>7217</v>
      </c>
      <c r="F507" t="s" s="4">
        <v>1059</v>
      </c>
      <c r="G507" t="s" s="4">
        <v>5549</v>
      </c>
    </row>
    <row r="508" ht="45.0" customHeight="true">
      <c r="A508" t="s" s="4">
        <v>2697</v>
      </c>
      <c r="B508" t="s" s="4">
        <v>7601</v>
      </c>
      <c r="C508" t="s" s="4">
        <v>7065</v>
      </c>
      <c r="D508" t="s" s="4">
        <v>7217</v>
      </c>
      <c r="E508" t="s" s="4">
        <v>7217</v>
      </c>
      <c r="F508" t="s" s="4">
        <v>1059</v>
      </c>
      <c r="G508" t="s" s="4">
        <v>5549</v>
      </c>
    </row>
    <row r="509" ht="45.0" customHeight="true">
      <c r="A509" t="s" s="4">
        <v>2700</v>
      </c>
      <c r="B509" t="s" s="4">
        <v>7602</v>
      </c>
      <c r="C509" t="s" s="4">
        <v>7065</v>
      </c>
      <c r="D509" t="s" s="4">
        <v>7217</v>
      </c>
      <c r="E509" t="s" s="4">
        <v>7217</v>
      </c>
      <c r="F509" t="s" s="4">
        <v>1059</v>
      </c>
      <c r="G509" t="s" s="4">
        <v>5549</v>
      </c>
    </row>
    <row r="510" ht="45.0" customHeight="true">
      <c r="A510" t="s" s="4">
        <v>2702</v>
      </c>
      <c r="B510" t="s" s="4">
        <v>7603</v>
      </c>
      <c r="C510" t="s" s="4">
        <v>7065</v>
      </c>
      <c r="D510" t="s" s="4">
        <v>7217</v>
      </c>
      <c r="E510" t="s" s="4">
        <v>7217</v>
      </c>
      <c r="F510" t="s" s="4">
        <v>1059</v>
      </c>
      <c r="G510" t="s" s="4">
        <v>5549</v>
      </c>
    </row>
    <row r="511" ht="45.0" customHeight="true">
      <c r="A511" t="s" s="4">
        <v>2704</v>
      </c>
      <c r="B511" t="s" s="4">
        <v>7604</v>
      </c>
      <c r="C511" t="s" s="4">
        <v>7065</v>
      </c>
      <c r="D511" t="s" s="4">
        <v>7217</v>
      </c>
      <c r="E511" t="s" s="4">
        <v>7217</v>
      </c>
      <c r="F511" t="s" s="4">
        <v>1059</v>
      </c>
      <c r="G511" t="s" s="4">
        <v>5549</v>
      </c>
    </row>
    <row r="512" ht="45.0" customHeight="true">
      <c r="A512" t="s" s="4">
        <v>2706</v>
      </c>
      <c r="B512" t="s" s="4">
        <v>7605</v>
      </c>
      <c r="C512" t="s" s="4">
        <v>7065</v>
      </c>
      <c r="D512" t="s" s="4">
        <v>7217</v>
      </c>
      <c r="E512" t="s" s="4">
        <v>7217</v>
      </c>
      <c r="F512" t="s" s="4">
        <v>1059</v>
      </c>
      <c r="G512" t="s" s="4">
        <v>5549</v>
      </c>
    </row>
    <row r="513" ht="45.0" customHeight="true">
      <c r="A513" t="s" s="4">
        <v>2709</v>
      </c>
      <c r="B513" t="s" s="4">
        <v>7606</v>
      </c>
      <c r="C513" t="s" s="4">
        <v>7065</v>
      </c>
      <c r="D513" t="s" s="4">
        <v>7217</v>
      </c>
      <c r="E513" t="s" s="4">
        <v>7217</v>
      </c>
      <c r="F513" t="s" s="4">
        <v>1059</v>
      </c>
      <c r="G513" t="s" s="4">
        <v>5549</v>
      </c>
    </row>
    <row r="514" ht="45.0" customHeight="true">
      <c r="A514" t="s" s="4">
        <v>2713</v>
      </c>
      <c r="B514" t="s" s="4">
        <v>7607</v>
      </c>
      <c r="C514" t="s" s="4">
        <v>7065</v>
      </c>
      <c r="D514" t="s" s="4">
        <v>7225</v>
      </c>
      <c r="E514" t="s" s="4">
        <v>7225</v>
      </c>
      <c r="F514" t="s" s="4">
        <v>1059</v>
      </c>
      <c r="G514" t="s" s="4">
        <v>5549</v>
      </c>
    </row>
    <row r="515" ht="45.0" customHeight="true">
      <c r="A515" t="s" s="4">
        <v>2715</v>
      </c>
      <c r="B515" t="s" s="4">
        <v>7608</v>
      </c>
      <c r="C515" t="s" s="4">
        <v>7065</v>
      </c>
      <c r="D515" t="s" s="4">
        <v>7225</v>
      </c>
      <c r="E515" t="s" s="4">
        <v>7225</v>
      </c>
      <c r="F515" t="s" s="4">
        <v>1059</v>
      </c>
      <c r="G515" t="s" s="4">
        <v>5549</v>
      </c>
    </row>
    <row r="516" ht="45.0" customHeight="true">
      <c r="A516" t="s" s="4">
        <v>2718</v>
      </c>
      <c r="B516" t="s" s="4">
        <v>7609</v>
      </c>
      <c r="C516" t="s" s="4">
        <v>7065</v>
      </c>
      <c r="D516" t="s" s="4">
        <v>7225</v>
      </c>
      <c r="E516" t="s" s="4">
        <v>7225</v>
      </c>
      <c r="F516" t="s" s="4">
        <v>1059</v>
      </c>
      <c r="G516" t="s" s="4">
        <v>5549</v>
      </c>
    </row>
    <row r="517" ht="45.0" customHeight="true">
      <c r="A517" t="s" s="4">
        <v>2722</v>
      </c>
      <c r="B517" t="s" s="4">
        <v>7610</v>
      </c>
      <c r="C517" t="s" s="4">
        <v>7065</v>
      </c>
      <c r="D517" t="s" s="4">
        <v>7225</v>
      </c>
      <c r="E517" t="s" s="4">
        <v>7225</v>
      </c>
      <c r="F517" t="s" s="4">
        <v>1059</v>
      </c>
      <c r="G517" t="s" s="4">
        <v>5549</v>
      </c>
    </row>
    <row r="518" ht="45.0" customHeight="true">
      <c r="A518" t="s" s="4">
        <v>2725</v>
      </c>
      <c r="B518" t="s" s="4">
        <v>7611</v>
      </c>
      <c r="C518" t="s" s="4">
        <v>7065</v>
      </c>
      <c r="D518" t="s" s="4">
        <v>7225</v>
      </c>
      <c r="E518" t="s" s="4">
        <v>7225</v>
      </c>
      <c r="F518" t="s" s="4">
        <v>1059</v>
      </c>
      <c r="G518" t="s" s="4">
        <v>5549</v>
      </c>
    </row>
    <row r="519" ht="45.0" customHeight="true">
      <c r="A519" t="s" s="4">
        <v>2728</v>
      </c>
      <c r="B519" t="s" s="4">
        <v>7612</v>
      </c>
      <c r="C519" t="s" s="4">
        <v>7065</v>
      </c>
      <c r="D519" t="s" s="4">
        <v>7225</v>
      </c>
      <c r="E519" t="s" s="4">
        <v>7225</v>
      </c>
      <c r="F519" t="s" s="4">
        <v>1059</v>
      </c>
      <c r="G519" t="s" s="4">
        <v>5549</v>
      </c>
    </row>
    <row r="520" ht="45.0" customHeight="true">
      <c r="A520" t="s" s="4">
        <v>2731</v>
      </c>
      <c r="B520" t="s" s="4">
        <v>7613</v>
      </c>
      <c r="C520" t="s" s="4">
        <v>7065</v>
      </c>
      <c r="D520" t="s" s="4">
        <v>7225</v>
      </c>
      <c r="E520" t="s" s="4">
        <v>7225</v>
      </c>
      <c r="F520" t="s" s="4">
        <v>1059</v>
      </c>
      <c r="G520" t="s" s="4">
        <v>5549</v>
      </c>
    </row>
    <row r="521" ht="45.0" customHeight="true">
      <c r="A521" t="s" s="4">
        <v>2738</v>
      </c>
      <c r="B521" t="s" s="4">
        <v>7614</v>
      </c>
      <c r="C521" t="s" s="4">
        <v>7065</v>
      </c>
      <c r="D521" t="s" s="4">
        <v>7615</v>
      </c>
      <c r="E521" t="s" s="4">
        <v>7615</v>
      </c>
      <c r="F521" t="s" s="4">
        <v>1059</v>
      </c>
      <c r="G521" t="s" s="4">
        <v>5549</v>
      </c>
    </row>
    <row r="522" ht="45.0" customHeight="true">
      <c r="A522" t="s" s="4">
        <v>2744</v>
      </c>
      <c r="B522" t="s" s="4">
        <v>7616</v>
      </c>
      <c r="C522" t="s" s="4">
        <v>7065</v>
      </c>
      <c r="D522" t="s" s="4">
        <v>7615</v>
      </c>
      <c r="E522" t="s" s="4">
        <v>7615</v>
      </c>
      <c r="F522" t="s" s="4">
        <v>1059</v>
      </c>
      <c r="G522" t="s" s="4">
        <v>5549</v>
      </c>
    </row>
    <row r="523" ht="45.0" customHeight="true">
      <c r="A523" t="s" s="4">
        <v>2751</v>
      </c>
      <c r="B523" t="s" s="4">
        <v>7617</v>
      </c>
      <c r="C523" t="s" s="4">
        <v>7065</v>
      </c>
      <c r="D523" t="s" s="4">
        <v>7615</v>
      </c>
      <c r="E523" t="s" s="4">
        <v>7615</v>
      </c>
      <c r="F523" t="s" s="4">
        <v>1059</v>
      </c>
      <c r="G523" t="s" s="4">
        <v>5549</v>
      </c>
    </row>
    <row r="524" ht="45.0" customHeight="true">
      <c r="A524" t="s" s="4">
        <v>2758</v>
      </c>
      <c r="B524" t="s" s="4">
        <v>7618</v>
      </c>
      <c r="C524" t="s" s="4">
        <v>7065</v>
      </c>
      <c r="D524" t="s" s="4">
        <v>7619</v>
      </c>
      <c r="E524" t="s" s="4">
        <v>7619</v>
      </c>
      <c r="F524" t="s" s="4">
        <v>1059</v>
      </c>
      <c r="G524" t="s" s="4">
        <v>5549</v>
      </c>
    </row>
    <row r="525" ht="45.0" customHeight="true">
      <c r="A525" t="s" s="4">
        <v>2764</v>
      </c>
      <c r="B525" t="s" s="4">
        <v>7620</v>
      </c>
      <c r="C525" t="s" s="4">
        <v>7065</v>
      </c>
      <c r="D525" t="s" s="4">
        <v>7619</v>
      </c>
      <c r="E525" t="s" s="4">
        <v>7619</v>
      </c>
      <c r="F525" t="s" s="4">
        <v>1059</v>
      </c>
      <c r="G525" t="s" s="4">
        <v>5549</v>
      </c>
    </row>
    <row r="526" ht="45.0" customHeight="true">
      <c r="A526" t="s" s="4">
        <v>2769</v>
      </c>
      <c r="B526" t="s" s="4">
        <v>7621</v>
      </c>
      <c r="C526" t="s" s="4">
        <v>7065</v>
      </c>
      <c r="D526" t="s" s="4">
        <v>7619</v>
      </c>
      <c r="E526" t="s" s="4">
        <v>7619</v>
      </c>
      <c r="F526" t="s" s="4">
        <v>1059</v>
      </c>
      <c r="G526" t="s" s="4">
        <v>5549</v>
      </c>
    </row>
    <row r="527" ht="45.0" customHeight="true">
      <c r="A527" t="s" s="4">
        <v>2774</v>
      </c>
      <c r="B527" t="s" s="4">
        <v>7622</v>
      </c>
      <c r="C527" t="s" s="4">
        <v>7065</v>
      </c>
      <c r="D527" t="s" s="4">
        <v>7619</v>
      </c>
      <c r="E527" t="s" s="4">
        <v>7619</v>
      </c>
      <c r="F527" t="s" s="4">
        <v>1059</v>
      </c>
      <c r="G527" t="s" s="4">
        <v>5549</v>
      </c>
    </row>
    <row r="528" ht="45.0" customHeight="true">
      <c r="A528" t="s" s="4">
        <v>2777</v>
      </c>
      <c r="B528" t="s" s="4">
        <v>7623</v>
      </c>
      <c r="C528" t="s" s="4">
        <v>7065</v>
      </c>
      <c r="D528" t="s" s="4">
        <v>7207</v>
      </c>
      <c r="E528" t="s" s="4">
        <v>7207</v>
      </c>
      <c r="F528" t="s" s="4">
        <v>1059</v>
      </c>
      <c r="G528" t="s" s="4">
        <v>5549</v>
      </c>
    </row>
    <row r="529" ht="45.0" customHeight="true">
      <c r="A529" t="s" s="4">
        <v>2781</v>
      </c>
      <c r="B529" t="s" s="4">
        <v>7624</v>
      </c>
      <c r="C529" t="s" s="4">
        <v>7065</v>
      </c>
      <c r="D529" t="s" s="4">
        <v>7207</v>
      </c>
      <c r="E529" t="s" s="4">
        <v>7207</v>
      </c>
      <c r="F529" t="s" s="4">
        <v>1059</v>
      </c>
      <c r="G529" t="s" s="4">
        <v>5549</v>
      </c>
    </row>
    <row r="530" ht="45.0" customHeight="true">
      <c r="A530" t="s" s="4">
        <v>2783</v>
      </c>
      <c r="B530" t="s" s="4">
        <v>7625</v>
      </c>
      <c r="C530" t="s" s="4">
        <v>7065</v>
      </c>
      <c r="D530" t="s" s="4">
        <v>7207</v>
      </c>
      <c r="E530" t="s" s="4">
        <v>7207</v>
      </c>
      <c r="F530" t="s" s="4">
        <v>1059</v>
      </c>
      <c r="G530" t="s" s="4">
        <v>5549</v>
      </c>
    </row>
    <row r="531" ht="45.0" customHeight="true">
      <c r="A531" t="s" s="4">
        <v>2786</v>
      </c>
      <c r="B531" t="s" s="4">
        <v>7626</v>
      </c>
      <c r="C531" t="s" s="4">
        <v>7065</v>
      </c>
      <c r="D531" t="s" s="4">
        <v>7207</v>
      </c>
      <c r="E531" t="s" s="4">
        <v>7207</v>
      </c>
      <c r="F531" t="s" s="4">
        <v>1059</v>
      </c>
      <c r="G531" t="s" s="4">
        <v>5549</v>
      </c>
    </row>
    <row r="532" ht="45.0" customHeight="true">
      <c r="A532" t="s" s="4">
        <v>2790</v>
      </c>
      <c r="B532" t="s" s="4">
        <v>7627</v>
      </c>
      <c r="C532" t="s" s="4">
        <v>7065</v>
      </c>
      <c r="D532" t="s" s="4">
        <v>7207</v>
      </c>
      <c r="E532" t="s" s="4">
        <v>7207</v>
      </c>
      <c r="F532" t="s" s="4">
        <v>1059</v>
      </c>
      <c r="G532" t="s" s="4">
        <v>5549</v>
      </c>
    </row>
    <row r="533" ht="45.0" customHeight="true">
      <c r="A533" t="s" s="4">
        <v>2795</v>
      </c>
      <c r="B533" t="s" s="4">
        <v>7628</v>
      </c>
      <c r="C533" t="s" s="4">
        <v>7065</v>
      </c>
      <c r="D533" t="s" s="4">
        <v>7207</v>
      </c>
      <c r="E533" t="s" s="4">
        <v>7207</v>
      </c>
      <c r="F533" t="s" s="4">
        <v>1059</v>
      </c>
      <c r="G533" t="s" s="4">
        <v>5549</v>
      </c>
    </row>
    <row r="534" ht="45.0" customHeight="true">
      <c r="A534" t="s" s="4">
        <v>2799</v>
      </c>
      <c r="B534" t="s" s="4">
        <v>7629</v>
      </c>
      <c r="C534" t="s" s="4">
        <v>7065</v>
      </c>
      <c r="D534" t="s" s="4">
        <v>7298</v>
      </c>
      <c r="E534" t="s" s="4">
        <v>7298</v>
      </c>
      <c r="F534" t="s" s="4">
        <v>1059</v>
      </c>
      <c r="G534" t="s" s="4">
        <v>5549</v>
      </c>
    </row>
    <row r="535" ht="45.0" customHeight="true">
      <c r="A535" t="s" s="4">
        <v>2803</v>
      </c>
      <c r="B535" t="s" s="4">
        <v>7630</v>
      </c>
      <c r="C535" t="s" s="4">
        <v>7065</v>
      </c>
      <c r="D535" t="s" s="4">
        <v>7217</v>
      </c>
      <c r="E535" t="s" s="4">
        <v>7217</v>
      </c>
      <c r="F535" t="s" s="4">
        <v>1059</v>
      </c>
      <c r="G535" t="s" s="4">
        <v>5549</v>
      </c>
    </row>
    <row r="536" ht="45.0" customHeight="true">
      <c r="A536" t="s" s="4">
        <v>2808</v>
      </c>
      <c r="B536" t="s" s="4">
        <v>7631</v>
      </c>
      <c r="C536" t="s" s="4">
        <v>7065</v>
      </c>
      <c r="D536" t="s" s="4">
        <v>7217</v>
      </c>
      <c r="E536" t="s" s="4">
        <v>7217</v>
      </c>
      <c r="F536" t="s" s="4">
        <v>1059</v>
      </c>
      <c r="G536" t="s" s="4">
        <v>5549</v>
      </c>
    </row>
    <row r="537" ht="45.0" customHeight="true">
      <c r="A537" t="s" s="4">
        <v>2811</v>
      </c>
      <c r="B537" t="s" s="4">
        <v>7632</v>
      </c>
      <c r="C537" t="s" s="4">
        <v>7065</v>
      </c>
      <c r="D537" t="s" s="4">
        <v>7217</v>
      </c>
      <c r="E537" t="s" s="4">
        <v>7217</v>
      </c>
      <c r="F537" t="s" s="4">
        <v>1059</v>
      </c>
      <c r="G537" t="s" s="4">
        <v>5549</v>
      </c>
    </row>
    <row r="538" ht="45.0" customHeight="true">
      <c r="A538" t="s" s="4">
        <v>2813</v>
      </c>
      <c r="B538" t="s" s="4">
        <v>7633</v>
      </c>
      <c r="C538" t="s" s="4">
        <v>7065</v>
      </c>
      <c r="D538" t="s" s="4">
        <v>7217</v>
      </c>
      <c r="E538" t="s" s="4">
        <v>7217</v>
      </c>
      <c r="F538" t="s" s="4">
        <v>1059</v>
      </c>
      <c r="G538" t="s" s="4">
        <v>5549</v>
      </c>
    </row>
    <row r="539" ht="45.0" customHeight="true">
      <c r="A539" t="s" s="4">
        <v>2816</v>
      </c>
      <c r="B539" t="s" s="4">
        <v>7634</v>
      </c>
      <c r="C539" t="s" s="4">
        <v>7065</v>
      </c>
      <c r="D539" t="s" s="4">
        <v>7217</v>
      </c>
      <c r="E539" t="s" s="4">
        <v>7217</v>
      </c>
      <c r="F539" t="s" s="4">
        <v>1059</v>
      </c>
      <c r="G539" t="s" s="4">
        <v>5549</v>
      </c>
    </row>
    <row r="540" ht="45.0" customHeight="true">
      <c r="A540" t="s" s="4">
        <v>2819</v>
      </c>
      <c r="B540" t="s" s="4">
        <v>7635</v>
      </c>
      <c r="C540" t="s" s="4">
        <v>7065</v>
      </c>
      <c r="D540" t="s" s="4">
        <v>7217</v>
      </c>
      <c r="E540" t="s" s="4">
        <v>7217</v>
      </c>
      <c r="F540" t="s" s="4">
        <v>1059</v>
      </c>
      <c r="G540" t="s" s="4">
        <v>5549</v>
      </c>
    </row>
    <row r="541" ht="45.0" customHeight="true">
      <c r="A541" t="s" s="4">
        <v>2822</v>
      </c>
      <c r="B541" t="s" s="4">
        <v>7636</v>
      </c>
      <c r="C541" t="s" s="4">
        <v>7065</v>
      </c>
      <c r="D541" t="s" s="4">
        <v>7225</v>
      </c>
      <c r="E541" t="s" s="4">
        <v>7225</v>
      </c>
      <c r="F541" t="s" s="4">
        <v>1059</v>
      </c>
      <c r="G541" t="s" s="4">
        <v>5549</v>
      </c>
    </row>
    <row r="542" ht="45.0" customHeight="true">
      <c r="A542" t="s" s="4">
        <v>2826</v>
      </c>
      <c r="B542" t="s" s="4">
        <v>7637</v>
      </c>
      <c r="C542" t="s" s="4">
        <v>7065</v>
      </c>
      <c r="D542" t="s" s="4">
        <v>7225</v>
      </c>
      <c r="E542" t="s" s="4">
        <v>7225</v>
      </c>
      <c r="F542" t="s" s="4">
        <v>1059</v>
      </c>
      <c r="G542" t="s" s="4">
        <v>5549</v>
      </c>
    </row>
    <row r="543" ht="45.0" customHeight="true">
      <c r="A543" t="s" s="4">
        <v>2830</v>
      </c>
      <c r="B543" t="s" s="4">
        <v>7638</v>
      </c>
      <c r="C543" t="s" s="4">
        <v>7065</v>
      </c>
      <c r="D543" t="s" s="4">
        <v>7225</v>
      </c>
      <c r="E543" t="s" s="4">
        <v>7225</v>
      </c>
      <c r="F543" t="s" s="4">
        <v>1059</v>
      </c>
      <c r="G543" t="s" s="4">
        <v>5549</v>
      </c>
    </row>
    <row r="544" ht="45.0" customHeight="true">
      <c r="A544" t="s" s="4">
        <v>2834</v>
      </c>
      <c r="B544" t="s" s="4">
        <v>7639</v>
      </c>
      <c r="C544" t="s" s="4">
        <v>7065</v>
      </c>
      <c r="D544" t="s" s="4">
        <v>7225</v>
      </c>
      <c r="E544" t="s" s="4">
        <v>7225</v>
      </c>
      <c r="F544" t="s" s="4">
        <v>1059</v>
      </c>
      <c r="G544" t="s" s="4">
        <v>5549</v>
      </c>
    </row>
    <row r="545" ht="45.0" customHeight="true">
      <c r="A545" t="s" s="4">
        <v>2838</v>
      </c>
      <c r="B545" t="s" s="4">
        <v>7640</v>
      </c>
      <c r="C545" t="s" s="4">
        <v>7065</v>
      </c>
      <c r="D545" t="s" s="4">
        <v>7225</v>
      </c>
      <c r="E545" t="s" s="4">
        <v>7225</v>
      </c>
      <c r="F545" t="s" s="4">
        <v>1059</v>
      </c>
      <c r="G545" t="s" s="4">
        <v>5549</v>
      </c>
    </row>
    <row r="546" ht="45.0" customHeight="true">
      <c r="A546" t="s" s="4">
        <v>2842</v>
      </c>
      <c r="B546" t="s" s="4">
        <v>7641</v>
      </c>
      <c r="C546" t="s" s="4">
        <v>7065</v>
      </c>
      <c r="D546" t="s" s="4">
        <v>7225</v>
      </c>
      <c r="E546" t="s" s="4">
        <v>7225</v>
      </c>
      <c r="F546" t="s" s="4">
        <v>1059</v>
      </c>
      <c r="G546" t="s" s="4">
        <v>5549</v>
      </c>
    </row>
    <row r="547" ht="45.0" customHeight="true">
      <c r="A547" t="s" s="4">
        <v>2845</v>
      </c>
      <c r="B547" t="s" s="4">
        <v>7642</v>
      </c>
      <c r="C547" t="s" s="4">
        <v>7065</v>
      </c>
      <c r="D547" t="s" s="4">
        <v>7225</v>
      </c>
      <c r="E547" t="s" s="4">
        <v>7225</v>
      </c>
      <c r="F547" t="s" s="4">
        <v>1059</v>
      </c>
      <c r="G547" t="s" s="4">
        <v>5549</v>
      </c>
    </row>
    <row r="548" ht="45.0" customHeight="true">
      <c r="A548" t="s" s="4">
        <v>2848</v>
      </c>
      <c r="B548" t="s" s="4">
        <v>7643</v>
      </c>
      <c r="C548" t="s" s="4">
        <v>7065</v>
      </c>
      <c r="D548" t="s" s="4">
        <v>7275</v>
      </c>
      <c r="E548" t="s" s="4">
        <v>7275</v>
      </c>
      <c r="F548" t="s" s="4">
        <v>1059</v>
      </c>
      <c r="G548" t="s" s="4">
        <v>5549</v>
      </c>
    </row>
    <row r="549" ht="45.0" customHeight="true">
      <c r="A549" t="s" s="4">
        <v>2853</v>
      </c>
      <c r="B549" t="s" s="4">
        <v>7644</v>
      </c>
      <c r="C549" t="s" s="4">
        <v>7065</v>
      </c>
      <c r="D549" t="s" s="4">
        <v>7275</v>
      </c>
      <c r="E549" t="s" s="4">
        <v>7275</v>
      </c>
      <c r="F549" t="s" s="4">
        <v>1059</v>
      </c>
      <c r="G549" t="s" s="4">
        <v>5549</v>
      </c>
    </row>
    <row r="550" ht="45.0" customHeight="true">
      <c r="A550" t="s" s="4">
        <v>2857</v>
      </c>
      <c r="B550" t="s" s="4">
        <v>7645</v>
      </c>
      <c r="C550" t="s" s="4">
        <v>7065</v>
      </c>
      <c r="D550" t="s" s="4">
        <v>7275</v>
      </c>
      <c r="E550" t="s" s="4">
        <v>7275</v>
      </c>
      <c r="F550" t="s" s="4">
        <v>1059</v>
      </c>
      <c r="G550" t="s" s="4">
        <v>5549</v>
      </c>
    </row>
    <row r="551" ht="45.0" customHeight="true">
      <c r="A551" t="s" s="4">
        <v>2859</v>
      </c>
      <c r="B551" t="s" s="4">
        <v>7646</v>
      </c>
      <c r="C551" t="s" s="4">
        <v>7065</v>
      </c>
      <c r="D551" t="s" s="4">
        <v>7275</v>
      </c>
      <c r="E551" t="s" s="4">
        <v>7275</v>
      </c>
      <c r="F551" t="s" s="4">
        <v>1059</v>
      </c>
      <c r="G551" t="s" s="4">
        <v>5549</v>
      </c>
    </row>
    <row r="552" ht="45.0" customHeight="true">
      <c r="A552" t="s" s="4">
        <v>2865</v>
      </c>
      <c r="B552" t="s" s="4">
        <v>7647</v>
      </c>
      <c r="C552" t="s" s="4">
        <v>7065</v>
      </c>
      <c r="D552" t="s" s="4">
        <v>7275</v>
      </c>
      <c r="E552" t="s" s="4">
        <v>7275</v>
      </c>
      <c r="F552" t="s" s="4">
        <v>1059</v>
      </c>
      <c r="G552" t="s" s="4">
        <v>5549</v>
      </c>
    </row>
    <row r="553" ht="45.0" customHeight="true">
      <c r="A553" t="s" s="4">
        <v>2870</v>
      </c>
      <c r="B553" t="s" s="4">
        <v>7648</v>
      </c>
      <c r="C553" t="s" s="4">
        <v>7065</v>
      </c>
      <c r="D553" t="s" s="4">
        <v>7275</v>
      </c>
      <c r="E553" t="s" s="4">
        <v>7275</v>
      </c>
      <c r="F553" t="s" s="4">
        <v>1059</v>
      </c>
      <c r="G553" t="s" s="4">
        <v>5549</v>
      </c>
    </row>
    <row r="554" ht="45.0" customHeight="true">
      <c r="A554" t="s" s="4">
        <v>2877</v>
      </c>
      <c r="B554" t="s" s="4">
        <v>7649</v>
      </c>
      <c r="C554" t="s" s="4">
        <v>7065</v>
      </c>
      <c r="D554" t="s" s="4">
        <v>7619</v>
      </c>
      <c r="E554" t="s" s="4">
        <v>7619</v>
      </c>
      <c r="F554" t="s" s="4">
        <v>1059</v>
      </c>
      <c r="G554" t="s" s="4">
        <v>5549</v>
      </c>
    </row>
    <row r="555" ht="45.0" customHeight="true">
      <c r="A555" t="s" s="4">
        <v>2882</v>
      </c>
      <c r="B555" t="s" s="4">
        <v>7650</v>
      </c>
      <c r="C555" t="s" s="4">
        <v>7065</v>
      </c>
      <c r="D555" t="s" s="4">
        <v>7619</v>
      </c>
      <c r="E555" t="s" s="4">
        <v>7619</v>
      </c>
      <c r="F555" t="s" s="4">
        <v>1059</v>
      </c>
      <c r="G555" t="s" s="4">
        <v>5549</v>
      </c>
    </row>
    <row r="556" ht="45.0" customHeight="true">
      <c r="A556" t="s" s="4">
        <v>2888</v>
      </c>
      <c r="B556" t="s" s="4">
        <v>7651</v>
      </c>
      <c r="C556" t="s" s="4">
        <v>7065</v>
      </c>
      <c r="D556" t="s" s="4">
        <v>7619</v>
      </c>
      <c r="E556" t="s" s="4">
        <v>7619</v>
      </c>
      <c r="F556" t="s" s="4">
        <v>1059</v>
      </c>
      <c r="G556" t="s" s="4">
        <v>5549</v>
      </c>
    </row>
    <row r="557" ht="45.0" customHeight="true">
      <c r="A557" t="s" s="4">
        <v>2894</v>
      </c>
      <c r="B557" t="s" s="4">
        <v>7652</v>
      </c>
      <c r="C557" t="s" s="4">
        <v>7065</v>
      </c>
      <c r="D557" t="s" s="4">
        <v>7619</v>
      </c>
      <c r="E557" t="s" s="4">
        <v>7619</v>
      </c>
      <c r="F557" t="s" s="4">
        <v>1059</v>
      </c>
      <c r="G557" t="s" s="4">
        <v>5549</v>
      </c>
    </row>
    <row r="558" ht="45.0" customHeight="true">
      <c r="A558" t="s" s="4">
        <v>2898</v>
      </c>
      <c r="B558" t="s" s="4">
        <v>7653</v>
      </c>
      <c r="C558" t="s" s="4">
        <v>7065</v>
      </c>
      <c r="D558" t="s" s="4">
        <v>7619</v>
      </c>
      <c r="E558" t="s" s="4">
        <v>7619</v>
      </c>
      <c r="F558" t="s" s="4">
        <v>1059</v>
      </c>
      <c r="G558" t="s" s="4">
        <v>5549</v>
      </c>
    </row>
    <row r="559" ht="45.0" customHeight="true">
      <c r="A559" t="s" s="4">
        <v>2902</v>
      </c>
      <c r="B559" t="s" s="4">
        <v>7654</v>
      </c>
      <c r="C559" t="s" s="4">
        <v>7065</v>
      </c>
      <c r="D559" t="s" s="4">
        <v>7619</v>
      </c>
      <c r="E559" t="s" s="4">
        <v>7619</v>
      </c>
      <c r="F559" t="s" s="4">
        <v>1059</v>
      </c>
      <c r="G559" t="s" s="4">
        <v>5549</v>
      </c>
    </row>
    <row r="560" ht="45.0" customHeight="true">
      <c r="A560" t="s" s="4">
        <v>2906</v>
      </c>
      <c r="B560" t="s" s="4">
        <v>7655</v>
      </c>
      <c r="C560" t="s" s="4">
        <v>7065</v>
      </c>
      <c r="D560" t="s" s="4">
        <v>7207</v>
      </c>
      <c r="E560" t="s" s="4">
        <v>7207</v>
      </c>
      <c r="F560" t="s" s="4">
        <v>1059</v>
      </c>
      <c r="G560" t="s" s="4">
        <v>5549</v>
      </c>
    </row>
    <row r="561" ht="45.0" customHeight="true">
      <c r="A561" t="s" s="4">
        <v>2910</v>
      </c>
      <c r="B561" t="s" s="4">
        <v>7656</v>
      </c>
      <c r="C561" t="s" s="4">
        <v>7065</v>
      </c>
      <c r="D561" t="s" s="4">
        <v>7207</v>
      </c>
      <c r="E561" t="s" s="4">
        <v>7207</v>
      </c>
      <c r="F561" t="s" s="4">
        <v>1059</v>
      </c>
      <c r="G561" t="s" s="4">
        <v>5549</v>
      </c>
    </row>
    <row r="562" ht="45.0" customHeight="true">
      <c r="A562" t="s" s="4">
        <v>2913</v>
      </c>
      <c r="B562" t="s" s="4">
        <v>7657</v>
      </c>
      <c r="C562" t="s" s="4">
        <v>7065</v>
      </c>
      <c r="D562" t="s" s="4">
        <v>7207</v>
      </c>
      <c r="E562" t="s" s="4">
        <v>7207</v>
      </c>
      <c r="F562" t="s" s="4">
        <v>1059</v>
      </c>
      <c r="G562" t="s" s="4">
        <v>5549</v>
      </c>
    </row>
    <row r="563" ht="45.0" customHeight="true">
      <c r="A563" t="s" s="4">
        <v>2916</v>
      </c>
      <c r="B563" t="s" s="4">
        <v>7658</v>
      </c>
      <c r="C563" t="s" s="4">
        <v>7065</v>
      </c>
      <c r="D563" t="s" s="4">
        <v>7207</v>
      </c>
      <c r="E563" t="s" s="4">
        <v>7207</v>
      </c>
      <c r="F563" t="s" s="4">
        <v>1059</v>
      </c>
      <c r="G563" t="s" s="4">
        <v>5549</v>
      </c>
    </row>
    <row r="564" ht="45.0" customHeight="true">
      <c r="A564" t="s" s="4">
        <v>2920</v>
      </c>
      <c r="B564" t="s" s="4">
        <v>7659</v>
      </c>
      <c r="C564" t="s" s="4">
        <v>7065</v>
      </c>
      <c r="D564" t="s" s="4">
        <v>7207</v>
      </c>
      <c r="E564" t="s" s="4">
        <v>7207</v>
      </c>
      <c r="F564" t="s" s="4">
        <v>1059</v>
      </c>
      <c r="G564" t="s" s="4">
        <v>5549</v>
      </c>
    </row>
    <row r="565" ht="45.0" customHeight="true">
      <c r="A565" t="s" s="4">
        <v>2922</v>
      </c>
      <c r="B565" t="s" s="4">
        <v>7660</v>
      </c>
      <c r="C565" t="s" s="4">
        <v>7065</v>
      </c>
      <c r="D565" t="s" s="4">
        <v>7207</v>
      </c>
      <c r="E565" t="s" s="4">
        <v>7207</v>
      </c>
      <c r="F565" t="s" s="4">
        <v>1059</v>
      </c>
      <c r="G565" t="s" s="4">
        <v>5549</v>
      </c>
    </row>
    <row r="566" ht="45.0" customHeight="true">
      <c r="A566" t="s" s="4">
        <v>2925</v>
      </c>
      <c r="B566" t="s" s="4">
        <v>7661</v>
      </c>
      <c r="C566" t="s" s="4">
        <v>7065</v>
      </c>
      <c r="D566" t="s" s="4">
        <v>7217</v>
      </c>
      <c r="E566" t="s" s="4">
        <v>7217</v>
      </c>
      <c r="F566" t="s" s="4">
        <v>1059</v>
      </c>
      <c r="G566" t="s" s="4">
        <v>5549</v>
      </c>
    </row>
    <row r="567" ht="45.0" customHeight="true">
      <c r="A567" t="s" s="4">
        <v>2927</v>
      </c>
      <c r="B567" t="s" s="4">
        <v>7662</v>
      </c>
      <c r="C567" t="s" s="4">
        <v>7065</v>
      </c>
      <c r="D567" t="s" s="4">
        <v>7217</v>
      </c>
      <c r="E567" t="s" s="4">
        <v>7217</v>
      </c>
      <c r="F567" t="s" s="4">
        <v>1059</v>
      </c>
      <c r="G567" t="s" s="4">
        <v>5549</v>
      </c>
    </row>
    <row r="568" ht="45.0" customHeight="true">
      <c r="A568" t="s" s="4">
        <v>2931</v>
      </c>
      <c r="B568" t="s" s="4">
        <v>7663</v>
      </c>
      <c r="C568" t="s" s="4">
        <v>7065</v>
      </c>
      <c r="D568" t="s" s="4">
        <v>7217</v>
      </c>
      <c r="E568" t="s" s="4">
        <v>7217</v>
      </c>
      <c r="F568" t="s" s="4">
        <v>1059</v>
      </c>
      <c r="G568" t="s" s="4">
        <v>5549</v>
      </c>
    </row>
    <row r="569" ht="45.0" customHeight="true">
      <c r="A569" t="s" s="4">
        <v>2933</v>
      </c>
      <c r="B569" t="s" s="4">
        <v>7664</v>
      </c>
      <c r="C569" t="s" s="4">
        <v>7065</v>
      </c>
      <c r="D569" t="s" s="4">
        <v>7217</v>
      </c>
      <c r="E569" t="s" s="4">
        <v>7217</v>
      </c>
      <c r="F569" t="s" s="4">
        <v>1059</v>
      </c>
      <c r="G569" t="s" s="4">
        <v>5549</v>
      </c>
    </row>
    <row r="570" ht="45.0" customHeight="true">
      <c r="A570" t="s" s="4">
        <v>2936</v>
      </c>
      <c r="B570" t="s" s="4">
        <v>7665</v>
      </c>
      <c r="C570" t="s" s="4">
        <v>7065</v>
      </c>
      <c r="D570" t="s" s="4">
        <v>7217</v>
      </c>
      <c r="E570" t="s" s="4">
        <v>7217</v>
      </c>
      <c r="F570" t="s" s="4">
        <v>1059</v>
      </c>
      <c r="G570" t="s" s="4">
        <v>5549</v>
      </c>
    </row>
    <row r="571" ht="45.0" customHeight="true">
      <c r="A571" t="s" s="4">
        <v>2938</v>
      </c>
      <c r="B571" t="s" s="4">
        <v>7666</v>
      </c>
      <c r="C571" t="s" s="4">
        <v>7065</v>
      </c>
      <c r="D571" t="s" s="4">
        <v>7217</v>
      </c>
      <c r="E571" t="s" s="4">
        <v>7217</v>
      </c>
      <c r="F571" t="s" s="4">
        <v>1059</v>
      </c>
      <c r="G571" t="s" s="4">
        <v>5549</v>
      </c>
    </row>
    <row r="572" ht="45.0" customHeight="true">
      <c r="A572" t="s" s="4">
        <v>2940</v>
      </c>
      <c r="B572" t="s" s="4">
        <v>7667</v>
      </c>
      <c r="C572" t="s" s="4">
        <v>7065</v>
      </c>
      <c r="D572" t="s" s="4">
        <v>7217</v>
      </c>
      <c r="E572" t="s" s="4">
        <v>7217</v>
      </c>
      <c r="F572" t="s" s="4">
        <v>1059</v>
      </c>
      <c r="G572" t="s" s="4">
        <v>5549</v>
      </c>
    </row>
    <row r="573" ht="45.0" customHeight="true">
      <c r="A573" t="s" s="4">
        <v>2943</v>
      </c>
      <c r="B573" t="s" s="4">
        <v>7668</v>
      </c>
      <c r="C573" t="s" s="4">
        <v>7065</v>
      </c>
      <c r="D573" t="s" s="4">
        <v>7225</v>
      </c>
      <c r="E573" t="s" s="4">
        <v>7225</v>
      </c>
      <c r="F573" t="s" s="4">
        <v>1059</v>
      </c>
      <c r="G573" t="s" s="4">
        <v>5549</v>
      </c>
    </row>
    <row r="574" ht="45.0" customHeight="true">
      <c r="A574" t="s" s="4">
        <v>2946</v>
      </c>
      <c r="B574" t="s" s="4">
        <v>7669</v>
      </c>
      <c r="C574" t="s" s="4">
        <v>7065</v>
      </c>
      <c r="D574" t="s" s="4">
        <v>7225</v>
      </c>
      <c r="E574" t="s" s="4">
        <v>7225</v>
      </c>
      <c r="F574" t="s" s="4">
        <v>1059</v>
      </c>
      <c r="G574" t="s" s="4">
        <v>5549</v>
      </c>
    </row>
    <row r="575" ht="45.0" customHeight="true">
      <c r="A575" t="s" s="4">
        <v>2949</v>
      </c>
      <c r="B575" t="s" s="4">
        <v>7670</v>
      </c>
      <c r="C575" t="s" s="4">
        <v>7065</v>
      </c>
      <c r="D575" t="s" s="4">
        <v>7225</v>
      </c>
      <c r="E575" t="s" s="4">
        <v>7225</v>
      </c>
      <c r="F575" t="s" s="4">
        <v>1059</v>
      </c>
      <c r="G575" t="s" s="4">
        <v>5549</v>
      </c>
    </row>
    <row r="576" ht="45.0" customHeight="true">
      <c r="A576" t="s" s="4">
        <v>2953</v>
      </c>
      <c r="B576" t="s" s="4">
        <v>7671</v>
      </c>
      <c r="C576" t="s" s="4">
        <v>7065</v>
      </c>
      <c r="D576" t="s" s="4">
        <v>7225</v>
      </c>
      <c r="E576" t="s" s="4">
        <v>7225</v>
      </c>
      <c r="F576" t="s" s="4">
        <v>1059</v>
      </c>
      <c r="G576" t="s" s="4">
        <v>5549</v>
      </c>
    </row>
    <row r="577" ht="45.0" customHeight="true">
      <c r="A577" t="s" s="4">
        <v>2957</v>
      </c>
      <c r="B577" t="s" s="4">
        <v>7672</v>
      </c>
      <c r="C577" t="s" s="4">
        <v>7065</v>
      </c>
      <c r="D577" t="s" s="4">
        <v>7225</v>
      </c>
      <c r="E577" t="s" s="4">
        <v>7225</v>
      </c>
      <c r="F577" t="s" s="4">
        <v>1059</v>
      </c>
      <c r="G577" t="s" s="4">
        <v>5549</v>
      </c>
    </row>
    <row r="578" ht="45.0" customHeight="true">
      <c r="A578" t="s" s="4">
        <v>2962</v>
      </c>
      <c r="B578" t="s" s="4">
        <v>7673</v>
      </c>
      <c r="C578" t="s" s="4">
        <v>7065</v>
      </c>
      <c r="D578" t="s" s="4">
        <v>7225</v>
      </c>
      <c r="E578" t="s" s="4">
        <v>7225</v>
      </c>
      <c r="F578" t="s" s="4">
        <v>1059</v>
      </c>
      <c r="G578" t="s" s="4">
        <v>5549</v>
      </c>
    </row>
    <row r="579" ht="45.0" customHeight="true">
      <c r="A579" t="s" s="4">
        <v>2968</v>
      </c>
      <c r="B579" t="s" s="4">
        <v>7674</v>
      </c>
      <c r="C579" t="s" s="4">
        <v>7065</v>
      </c>
      <c r="D579" t="s" s="4">
        <v>7225</v>
      </c>
      <c r="E579" t="s" s="4">
        <v>7225</v>
      </c>
      <c r="F579" t="s" s="4">
        <v>1059</v>
      </c>
      <c r="G579" t="s" s="4">
        <v>5549</v>
      </c>
    </row>
    <row r="580" ht="45.0" customHeight="true">
      <c r="A580" t="s" s="4">
        <v>2973</v>
      </c>
      <c r="B580" t="s" s="4">
        <v>7675</v>
      </c>
      <c r="C580" t="s" s="4">
        <v>7065</v>
      </c>
      <c r="D580" t="s" s="4">
        <v>7275</v>
      </c>
      <c r="E580" t="s" s="4">
        <v>7275</v>
      </c>
      <c r="F580" t="s" s="4">
        <v>1059</v>
      </c>
      <c r="G580" t="s" s="4">
        <v>5549</v>
      </c>
    </row>
    <row r="581" ht="45.0" customHeight="true">
      <c r="A581" t="s" s="4">
        <v>2978</v>
      </c>
      <c r="B581" t="s" s="4">
        <v>7676</v>
      </c>
      <c r="C581" t="s" s="4">
        <v>7065</v>
      </c>
      <c r="D581" t="s" s="4">
        <v>7275</v>
      </c>
      <c r="E581" t="s" s="4">
        <v>7275</v>
      </c>
      <c r="F581" t="s" s="4">
        <v>1059</v>
      </c>
      <c r="G581" t="s" s="4">
        <v>5549</v>
      </c>
    </row>
    <row r="582" ht="45.0" customHeight="true">
      <c r="A582" t="s" s="4">
        <v>2984</v>
      </c>
      <c r="B582" t="s" s="4">
        <v>7677</v>
      </c>
      <c r="C582" t="s" s="4">
        <v>7065</v>
      </c>
      <c r="D582" t="s" s="4">
        <v>7536</v>
      </c>
      <c r="E582" t="s" s="4">
        <v>7536</v>
      </c>
      <c r="F582" t="s" s="4">
        <v>1059</v>
      </c>
      <c r="G582" t="s" s="4">
        <v>5549</v>
      </c>
    </row>
    <row r="583" ht="45.0" customHeight="true">
      <c r="A583" t="s" s="4">
        <v>2989</v>
      </c>
      <c r="B583" t="s" s="4">
        <v>7678</v>
      </c>
      <c r="C583" t="s" s="4">
        <v>7065</v>
      </c>
      <c r="D583" t="s" s="4">
        <v>7536</v>
      </c>
      <c r="E583" t="s" s="4">
        <v>7536</v>
      </c>
      <c r="F583" t="s" s="4">
        <v>1059</v>
      </c>
      <c r="G583" t="s" s="4">
        <v>5549</v>
      </c>
    </row>
    <row r="584" ht="45.0" customHeight="true">
      <c r="A584" t="s" s="4">
        <v>2993</v>
      </c>
      <c r="B584" t="s" s="4">
        <v>7679</v>
      </c>
      <c r="C584" t="s" s="4">
        <v>7065</v>
      </c>
      <c r="D584" t="s" s="4">
        <v>7536</v>
      </c>
      <c r="E584" t="s" s="4">
        <v>7536</v>
      </c>
      <c r="F584" t="s" s="4">
        <v>1059</v>
      </c>
      <c r="G584" t="s" s="4">
        <v>5549</v>
      </c>
    </row>
    <row r="585" ht="45.0" customHeight="true">
      <c r="A585" t="s" s="4">
        <v>2996</v>
      </c>
      <c r="B585" t="s" s="4">
        <v>7680</v>
      </c>
      <c r="C585" t="s" s="4">
        <v>7065</v>
      </c>
      <c r="D585" t="s" s="4">
        <v>7536</v>
      </c>
      <c r="E585" t="s" s="4">
        <v>7536</v>
      </c>
      <c r="F585" t="s" s="4">
        <v>1059</v>
      </c>
      <c r="G585" t="s" s="4">
        <v>5549</v>
      </c>
    </row>
    <row r="586" ht="45.0" customHeight="true">
      <c r="A586" t="s" s="4">
        <v>3001</v>
      </c>
      <c r="B586" t="s" s="4">
        <v>7681</v>
      </c>
      <c r="C586" t="s" s="4">
        <v>7065</v>
      </c>
      <c r="D586" t="s" s="4">
        <v>7619</v>
      </c>
      <c r="E586" t="s" s="4">
        <v>7619</v>
      </c>
      <c r="F586" t="s" s="4">
        <v>1059</v>
      </c>
      <c r="G586" t="s" s="4">
        <v>5549</v>
      </c>
    </row>
    <row r="587" ht="45.0" customHeight="true">
      <c r="A587" t="s" s="4">
        <v>3009</v>
      </c>
      <c r="B587" t="s" s="4">
        <v>7682</v>
      </c>
      <c r="C587" t="s" s="4">
        <v>7065</v>
      </c>
      <c r="D587" t="s" s="4">
        <v>7683</v>
      </c>
      <c r="E587" t="s" s="4">
        <v>7683</v>
      </c>
      <c r="F587" t="s" s="4">
        <v>1059</v>
      </c>
      <c r="G587" t="s" s="4">
        <v>5549</v>
      </c>
    </row>
    <row r="588" ht="45.0" customHeight="true">
      <c r="A588" t="s" s="4">
        <v>3015</v>
      </c>
      <c r="B588" t="s" s="4">
        <v>7684</v>
      </c>
      <c r="C588" t="s" s="4">
        <v>7065</v>
      </c>
      <c r="D588" t="s" s="4">
        <v>7685</v>
      </c>
      <c r="E588" t="s" s="4">
        <v>7685</v>
      </c>
      <c r="F588" t="s" s="4">
        <v>1059</v>
      </c>
      <c r="G588" t="s" s="4">
        <v>5549</v>
      </c>
    </row>
    <row r="589" ht="45.0" customHeight="true">
      <c r="A589" t="s" s="4">
        <v>3022</v>
      </c>
      <c r="B589" t="s" s="4">
        <v>7686</v>
      </c>
      <c r="C589" t="s" s="4">
        <v>7065</v>
      </c>
      <c r="D589" t="s" s="4">
        <v>7687</v>
      </c>
      <c r="E589" t="s" s="4">
        <v>7687</v>
      </c>
      <c r="F589" t="s" s="4">
        <v>1059</v>
      </c>
      <c r="G589" t="s" s="4">
        <v>5549</v>
      </c>
    </row>
    <row r="590" ht="45.0" customHeight="true">
      <c r="A590" t="s" s="4">
        <v>3029</v>
      </c>
      <c r="B590" t="s" s="4">
        <v>7688</v>
      </c>
      <c r="C590" t="s" s="4">
        <v>7065</v>
      </c>
      <c r="D590" t="s" s="4">
        <v>7689</v>
      </c>
      <c r="E590" t="s" s="4">
        <v>7689</v>
      </c>
      <c r="F590" t="s" s="4">
        <v>1059</v>
      </c>
      <c r="G590" t="s" s="4">
        <v>5549</v>
      </c>
    </row>
    <row r="591" ht="45.0" customHeight="true">
      <c r="A591" t="s" s="4">
        <v>3033</v>
      </c>
      <c r="B591" t="s" s="4">
        <v>7690</v>
      </c>
      <c r="C591" t="s" s="4">
        <v>7065</v>
      </c>
      <c r="D591" t="s" s="4">
        <v>7415</v>
      </c>
      <c r="E591" t="s" s="4">
        <v>7415</v>
      </c>
      <c r="F591" t="s" s="4">
        <v>1059</v>
      </c>
      <c r="G591" t="s" s="4">
        <v>5549</v>
      </c>
    </row>
    <row r="592" ht="45.0" customHeight="true">
      <c r="A592" t="s" s="4">
        <v>3037</v>
      </c>
      <c r="B592" t="s" s="4">
        <v>7691</v>
      </c>
      <c r="C592" t="s" s="4">
        <v>7065</v>
      </c>
      <c r="D592" t="s" s="4">
        <v>7207</v>
      </c>
      <c r="E592" t="s" s="4">
        <v>7207</v>
      </c>
      <c r="F592" t="s" s="4">
        <v>1059</v>
      </c>
      <c r="G592" t="s" s="4">
        <v>5549</v>
      </c>
    </row>
    <row r="593" ht="45.0" customHeight="true">
      <c r="A593" t="s" s="4">
        <v>3040</v>
      </c>
      <c r="B593" t="s" s="4">
        <v>7692</v>
      </c>
      <c r="C593" t="s" s="4">
        <v>7065</v>
      </c>
      <c r="D593" t="s" s="4">
        <v>7207</v>
      </c>
      <c r="E593" t="s" s="4">
        <v>7207</v>
      </c>
      <c r="F593" t="s" s="4">
        <v>1059</v>
      </c>
      <c r="G593" t="s" s="4">
        <v>5549</v>
      </c>
    </row>
    <row r="594" ht="45.0" customHeight="true">
      <c r="A594" t="s" s="4">
        <v>3042</v>
      </c>
      <c r="B594" t="s" s="4">
        <v>7693</v>
      </c>
      <c r="C594" t="s" s="4">
        <v>7065</v>
      </c>
      <c r="D594" t="s" s="4">
        <v>7207</v>
      </c>
      <c r="E594" t="s" s="4">
        <v>7207</v>
      </c>
      <c r="F594" t="s" s="4">
        <v>1059</v>
      </c>
      <c r="G594" t="s" s="4">
        <v>5549</v>
      </c>
    </row>
    <row r="595" ht="45.0" customHeight="true">
      <c r="A595" t="s" s="4">
        <v>3047</v>
      </c>
      <c r="B595" t="s" s="4">
        <v>7694</v>
      </c>
      <c r="C595" t="s" s="4">
        <v>7065</v>
      </c>
      <c r="D595" t="s" s="4">
        <v>7207</v>
      </c>
      <c r="E595" t="s" s="4">
        <v>7207</v>
      </c>
      <c r="F595" t="s" s="4">
        <v>1059</v>
      </c>
      <c r="G595" t="s" s="4">
        <v>5549</v>
      </c>
    </row>
    <row r="596" ht="45.0" customHeight="true">
      <c r="A596" t="s" s="4">
        <v>3051</v>
      </c>
      <c r="B596" t="s" s="4">
        <v>7695</v>
      </c>
      <c r="C596" t="s" s="4">
        <v>7065</v>
      </c>
      <c r="D596" t="s" s="4">
        <v>7207</v>
      </c>
      <c r="E596" t="s" s="4">
        <v>7207</v>
      </c>
      <c r="F596" t="s" s="4">
        <v>1059</v>
      </c>
      <c r="G596" t="s" s="4">
        <v>5549</v>
      </c>
    </row>
    <row r="597" ht="45.0" customHeight="true">
      <c r="A597" t="s" s="4">
        <v>3053</v>
      </c>
      <c r="B597" t="s" s="4">
        <v>7696</v>
      </c>
      <c r="C597" t="s" s="4">
        <v>7065</v>
      </c>
      <c r="D597" t="s" s="4">
        <v>7207</v>
      </c>
      <c r="E597" t="s" s="4">
        <v>7207</v>
      </c>
      <c r="F597" t="s" s="4">
        <v>1059</v>
      </c>
      <c r="G597" t="s" s="4">
        <v>5549</v>
      </c>
    </row>
    <row r="598" ht="45.0" customHeight="true">
      <c r="A598" t="s" s="4">
        <v>3056</v>
      </c>
      <c r="B598" t="s" s="4">
        <v>7697</v>
      </c>
      <c r="C598" t="s" s="4">
        <v>7065</v>
      </c>
      <c r="D598" t="s" s="4">
        <v>7217</v>
      </c>
      <c r="E598" t="s" s="4">
        <v>7217</v>
      </c>
      <c r="F598" t="s" s="4">
        <v>1059</v>
      </c>
      <c r="G598" t="s" s="4">
        <v>5549</v>
      </c>
    </row>
    <row r="599" ht="45.0" customHeight="true">
      <c r="A599" t="s" s="4">
        <v>3059</v>
      </c>
      <c r="B599" t="s" s="4">
        <v>7698</v>
      </c>
      <c r="C599" t="s" s="4">
        <v>7065</v>
      </c>
      <c r="D599" t="s" s="4">
        <v>7217</v>
      </c>
      <c r="E599" t="s" s="4">
        <v>7217</v>
      </c>
      <c r="F599" t="s" s="4">
        <v>1059</v>
      </c>
      <c r="G599" t="s" s="4">
        <v>5549</v>
      </c>
    </row>
    <row r="600" ht="45.0" customHeight="true">
      <c r="A600" t="s" s="4">
        <v>3061</v>
      </c>
      <c r="B600" t="s" s="4">
        <v>7699</v>
      </c>
      <c r="C600" t="s" s="4">
        <v>7065</v>
      </c>
      <c r="D600" t="s" s="4">
        <v>7217</v>
      </c>
      <c r="E600" t="s" s="4">
        <v>7217</v>
      </c>
      <c r="F600" t="s" s="4">
        <v>1059</v>
      </c>
      <c r="G600" t="s" s="4">
        <v>5549</v>
      </c>
    </row>
    <row r="601" ht="45.0" customHeight="true">
      <c r="A601" t="s" s="4">
        <v>3063</v>
      </c>
      <c r="B601" t="s" s="4">
        <v>7700</v>
      </c>
      <c r="C601" t="s" s="4">
        <v>7065</v>
      </c>
      <c r="D601" t="s" s="4">
        <v>7217</v>
      </c>
      <c r="E601" t="s" s="4">
        <v>7217</v>
      </c>
      <c r="F601" t="s" s="4">
        <v>1059</v>
      </c>
      <c r="G601" t="s" s="4">
        <v>5549</v>
      </c>
    </row>
    <row r="602" ht="45.0" customHeight="true">
      <c r="A602" t="s" s="4">
        <v>3066</v>
      </c>
      <c r="B602" t="s" s="4">
        <v>7701</v>
      </c>
      <c r="C602" t="s" s="4">
        <v>7065</v>
      </c>
      <c r="D602" t="s" s="4">
        <v>7217</v>
      </c>
      <c r="E602" t="s" s="4">
        <v>7217</v>
      </c>
      <c r="F602" t="s" s="4">
        <v>1059</v>
      </c>
      <c r="G602" t="s" s="4">
        <v>5549</v>
      </c>
    </row>
    <row r="603" ht="45.0" customHeight="true">
      <c r="A603" t="s" s="4">
        <v>3069</v>
      </c>
      <c r="B603" t="s" s="4">
        <v>7702</v>
      </c>
      <c r="C603" t="s" s="4">
        <v>7065</v>
      </c>
      <c r="D603" t="s" s="4">
        <v>7217</v>
      </c>
      <c r="E603" t="s" s="4">
        <v>7217</v>
      </c>
      <c r="F603" t="s" s="4">
        <v>1059</v>
      </c>
      <c r="G603" t="s" s="4">
        <v>5549</v>
      </c>
    </row>
    <row r="604" ht="45.0" customHeight="true">
      <c r="A604" t="s" s="4">
        <v>3073</v>
      </c>
      <c r="B604" t="s" s="4">
        <v>7703</v>
      </c>
      <c r="C604" t="s" s="4">
        <v>7065</v>
      </c>
      <c r="D604" t="s" s="4">
        <v>7217</v>
      </c>
      <c r="E604" t="s" s="4">
        <v>7217</v>
      </c>
      <c r="F604" t="s" s="4">
        <v>1059</v>
      </c>
      <c r="G604" t="s" s="4">
        <v>5549</v>
      </c>
    </row>
    <row r="605" ht="45.0" customHeight="true">
      <c r="A605" t="s" s="4">
        <v>3077</v>
      </c>
      <c r="B605" t="s" s="4">
        <v>7704</v>
      </c>
      <c r="C605" t="s" s="4">
        <v>7065</v>
      </c>
      <c r="D605" t="s" s="4">
        <v>7225</v>
      </c>
      <c r="E605" t="s" s="4">
        <v>7225</v>
      </c>
      <c r="F605" t="s" s="4">
        <v>1059</v>
      </c>
      <c r="G605" t="s" s="4">
        <v>5549</v>
      </c>
    </row>
    <row r="606" ht="45.0" customHeight="true">
      <c r="A606" t="s" s="4">
        <v>3080</v>
      </c>
      <c r="B606" t="s" s="4">
        <v>7705</v>
      </c>
      <c r="C606" t="s" s="4">
        <v>7065</v>
      </c>
      <c r="D606" t="s" s="4">
        <v>7225</v>
      </c>
      <c r="E606" t="s" s="4">
        <v>7225</v>
      </c>
      <c r="F606" t="s" s="4">
        <v>1059</v>
      </c>
      <c r="G606" t="s" s="4">
        <v>5549</v>
      </c>
    </row>
    <row r="607" ht="45.0" customHeight="true">
      <c r="A607" t="s" s="4">
        <v>3082</v>
      </c>
      <c r="B607" t="s" s="4">
        <v>7706</v>
      </c>
      <c r="C607" t="s" s="4">
        <v>7065</v>
      </c>
      <c r="D607" t="s" s="4">
        <v>7225</v>
      </c>
      <c r="E607" t="s" s="4">
        <v>7225</v>
      </c>
      <c r="F607" t="s" s="4">
        <v>1059</v>
      </c>
      <c r="G607" t="s" s="4">
        <v>5549</v>
      </c>
    </row>
    <row r="608" ht="45.0" customHeight="true">
      <c r="A608" t="s" s="4">
        <v>3086</v>
      </c>
      <c r="B608" t="s" s="4">
        <v>7707</v>
      </c>
      <c r="C608" t="s" s="4">
        <v>7065</v>
      </c>
      <c r="D608" t="s" s="4">
        <v>7225</v>
      </c>
      <c r="E608" t="s" s="4">
        <v>7225</v>
      </c>
      <c r="F608" t="s" s="4">
        <v>1059</v>
      </c>
      <c r="G608" t="s" s="4">
        <v>5549</v>
      </c>
    </row>
    <row r="609" ht="45.0" customHeight="true">
      <c r="A609" t="s" s="4">
        <v>3090</v>
      </c>
      <c r="B609" t="s" s="4">
        <v>7708</v>
      </c>
      <c r="C609" t="s" s="4">
        <v>7065</v>
      </c>
      <c r="D609" t="s" s="4">
        <v>7225</v>
      </c>
      <c r="E609" t="s" s="4">
        <v>7225</v>
      </c>
      <c r="F609" t="s" s="4">
        <v>1059</v>
      </c>
      <c r="G609" t="s" s="4">
        <v>5549</v>
      </c>
    </row>
    <row r="610" ht="45.0" customHeight="true">
      <c r="A610" t="s" s="4">
        <v>3093</v>
      </c>
      <c r="B610" t="s" s="4">
        <v>7709</v>
      </c>
      <c r="C610" t="s" s="4">
        <v>7065</v>
      </c>
      <c r="D610" t="s" s="4">
        <v>7225</v>
      </c>
      <c r="E610" t="s" s="4">
        <v>7225</v>
      </c>
      <c r="F610" t="s" s="4">
        <v>1059</v>
      </c>
      <c r="G610" t="s" s="4">
        <v>5549</v>
      </c>
    </row>
    <row r="611" ht="45.0" customHeight="true">
      <c r="A611" t="s" s="4">
        <v>3095</v>
      </c>
      <c r="B611" t="s" s="4">
        <v>7710</v>
      </c>
      <c r="C611" t="s" s="4">
        <v>7065</v>
      </c>
      <c r="D611" t="s" s="4">
        <v>7225</v>
      </c>
      <c r="E611" t="s" s="4">
        <v>7225</v>
      </c>
      <c r="F611" t="s" s="4">
        <v>1059</v>
      </c>
      <c r="G611" t="s" s="4">
        <v>5549</v>
      </c>
    </row>
    <row r="612" ht="45.0" customHeight="true">
      <c r="A612" t="s" s="4">
        <v>3098</v>
      </c>
      <c r="B612" t="s" s="4">
        <v>7711</v>
      </c>
      <c r="C612" t="s" s="4">
        <v>7065</v>
      </c>
      <c r="D612" t="s" s="4">
        <v>7536</v>
      </c>
      <c r="E612" t="s" s="4">
        <v>7536</v>
      </c>
      <c r="F612" t="s" s="4">
        <v>1059</v>
      </c>
      <c r="G612" t="s" s="4">
        <v>5549</v>
      </c>
    </row>
    <row r="613" ht="45.0" customHeight="true">
      <c r="A613" t="s" s="4">
        <v>3104</v>
      </c>
      <c r="B613" t="s" s="4">
        <v>7712</v>
      </c>
      <c r="C613" t="s" s="4">
        <v>7065</v>
      </c>
      <c r="D613" t="s" s="4">
        <v>7536</v>
      </c>
      <c r="E613" t="s" s="4">
        <v>7536</v>
      </c>
      <c r="F613" t="s" s="4">
        <v>1059</v>
      </c>
      <c r="G613" t="s" s="4">
        <v>5549</v>
      </c>
    </row>
    <row r="614" ht="45.0" customHeight="true">
      <c r="A614" t="s" s="4">
        <v>3109</v>
      </c>
      <c r="B614" t="s" s="4">
        <v>7713</v>
      </c>
      <c r="C614" t="s" s="4">
        <v>7065</v>
      </c>
      <c r="D614" t="s" s="4">
        <v>7536</v>
      </c>
      <c r="E614" t="s" s="4">
        <v>7536</v>
      </c>
      <c r="F614" t="s" s="4">
        <v>1059</v>
      </c>
      <c r="G614" t="s" s="4">
        <v>5549</v>
      </c>
    </row>
    <row r="615" ht="45.0" customHeight="true">
      <c r="A615" t="s" s="4">
        <v>3115</v>
      </c>
      <c r="B615" t="s" s="4">
        <v>7714</v>
      </c>
      <c r="C615" t="s" s="4">
        <v>7065</v>
      </c>
      <c r="D615" t="s" s="4">
        <v>7233</v>
      </c>
      <c r="E615" t="s" s="4">
        <v>7233</v>
      </c>
      <c r="F615" t="s" s="4">
        <v>1059</v>
      </c>
      <c r="G615" t="s" s="4">
        <v>5549</v>
      </c>
    </row>
    <row r="616" ht="45.0" customHeight="true">
      <c r="A616" t="s" s="4">
        <v>3118</v>
      </c>
      <c r="B616" t="s" s="4">
        <v>7715</v>
      </c>
      <c r="C616" t="s" s="4">
        <v>7065</v>
      </c>
      <c r="D616" t="s" s="4">
        <v>7233</v>
      </c>
      <c r="E616" t="s" s="4">
        <v>7233</v>
      </c>
      <c r="F616" t="s" s="4">
        <v>1059</v>
      </c>
      <c r="G616" t="s" s="4">
        <v>5549</v>
      </c>
    </row>
    <row r="617" ht="45.0" customHeight="true">
      <c r="A617" t="s" s="4">
        <v>3124</v>
      </c>
      <c r="B617" t="s" s="4">
        <v>7716</v>
      </c>
      <c r="C617" t="s" s="4">
        <v>7065</v>
      </c>
      <c r="D617" t="s" s="4">
        <v>7233</v>
      </c>
      <c r="E617" t="s" s="4">
        <v>7233</v>
      </c>
      <c r="F617" t="s" s="4">
        <v>1059</v>
      </c>
      <c r="G617" t="s" s="4">
        <v>5549</v>
      </c>
    </row>
    <row r="618" ht="45.0" customHeight="true">
      <c r="A618" t="s" s="4">
        <v>3129</v>
      </c>
      <c r="B618" t="s" s="4">
        <v>7717</v>
      </c>
      <c r="C618" t="s" s="4">
        <v>7065</v>
      </c>
      <c r="D618" t="s" s="4">
        <v>7240</v>
      </c>
      <c r="E618" t="s" s="4">
        <v>7240</v>
      </c>
      <c r="F618" t="s" s="4">
        <v>1059</v>
      </c>
      <c r="G618" t="s" s="4">
        <v>5549</v>
      </c>
    </row>
    <row r="619" ht="45.0" customHeight="true">
      <c r="A619" t="s" s="4">
        <v>3136</v>
      </c>
      <c r="B619" t="s" s="4">
        <v>7718</v>
      </c>
      <c r="C619" t="s" s="4">
        <v>7065</v>
      </c>
      <c r="D619" t="s" s="4">
        <v>7240</v>
      </c>
      <c r="E619" t="s" s="4">
        <v>7240</v>
      </c>
      <c r="F619" t="s" s="4">
        <v>1059</v>
      </c>
      <c r="G619" t="s" s="4">
        <v>5549</v>
      </c>
    </row>
    <row r="620" ht="45.0" customHeight="true">
      <c r="A620" t="s" s="4">
        <v>3141</v>
      </c>
      <c r="B620" t="s" s="4">
        <v>7719</v>
      </c>
      <c r="C620" t="s" s="4">
        <v>7065</v>
      </c>
      <c r="D620" t="s" s="4">
        <v>7240</v>
      </c>
      <c r="E620" t="s" s="4">
        <v>7240</v>
      </c>
      <c r="F620" t="s" s="4">
        <v>1059</v>
      </c>
      <c r="G620" t="s" s="4">
        <v>5549</v>
      </c>
    </row>
    <row r="621" ht="45.0" customHeight="true">
      <c r="A621" t="s" s="4">
        <v>3146</v>
      </c>
      <c r="B621" t="s" s="4">
        <v>7720</v>
      </c>
      <c r="C621" t="s" s="4">
        <v>7065</v>
      </c>
      <c r="D621" t="s" s="4">
        <v>7240</v>
      </c>
      <c r="E621" t="s" s="4">
        <v>7240</v>
      </c>
      <c r="F621" t="s" s="4">
        <v>1059</v>
      </c>
      <c r="G621" t="s" s="4">
        <v>5549</v>
      </c>
    </row>
    <row r="622" ht="45.0" customHeight="true">
      <c r="A622" t="s" s="4">
        <v>3151</v>
      </c>
      <c r="B622" t="s" s="4">
        <v>7721</v>
      </c>
      <c r="C622" t="s" s="4">
        <v>7065</v>
      </c>
      <c r="D622" t="s" s="4">
        <v>7240</v>
      </c>
      <c r="E622" t="s" s="4">
        <v>7240</v>
      </c>
      <c r="F622" t="s" s="4">
        <v>1059</v>
      </c>
      <c r="G622" t="s" s="4">
        <v>5549</v>
      </c>
    </row>
    <row r="623" ht="45.0" customHeight="true">
      <c r="A623" t="s" s="4">
        <v>3156</v>
      </c>
      <c r="B623" t="s" s="4">
        <v>7722</v>
      </c>
      <c r="C623" t="s" s="4">
        <v>7065</v>
      </c>
      <c r="D623" t="s" s="4">
        <v>7240</v>
      </c>
      <c r="E623" t="s" s="4">
        <v>7240</v>
      </c>
      <c r="F623" t="s" s="4">
        <v>1059</v>
      </c>
      <c r="G623" t="s" s="4">
        <v>5549</v>
      </c>
    </row>
    <row r="624" ht="45.0" customHeight="true">
      <c r="A624" t="s" s="4">
        <v>3161</v>
      </c>
      <c r="B624" t="s" s="4">
        <v>7723</v>
      </c>
      <c r="C624" t="s" s="4">
        <v>6049</v>
      </c>
      <c r="D624" t="s" s="4">
        <v>1666</v>
      </c>
      <c r="E624" t="s" s="4">
        <v>1666</v>
      </c>
      <c r="F624" t="s" s="4">
        <v>94</v>
      </c>
      <c r="G624" t="s" s="4">
        <v>7724</v>
      </c>
    </row>
    <row r="625" ht="45.0" customHeight="true">
      <c r="A625" t="s" s="4">
        <v>3165</v>
      </c>
      <c r="B625" t="s" s="4">
        <v>7725</v>
      </c>
      <c r="C625" t="s" s="4">
        <v>6049</v>
      </c>
      <c r="D625" t="s" s="4">
        <v>1666</v>
      </c>
      <c r="E625" t="s" s="4">
        <v>1666</v>
      </c>
      <c r="F625" t="s" s="4">
        <v>94</v>
      </c>
      <c r="G625" t="s" s="4">
        <v>7724</v>
      </c>
    </row>
    <row r="626" ht="45.0" customHeight="true">
      <c r="A626" t="s" s="4">
        <v>3168</v>
      </c>
      <c r="B626" t="s" s="4">
        <v>7726</v>
      </c>
      <c r="C626" t="s" s="4">
        <v>6049</v>
      </c>
      <c r="D626" t="s" s="4">
        <v>1666</v>
      </c>
      <c r="E626" t="s" s="4">
        <v>1666</v>
      </c>
      <c r="F626" t="s" s="4">
        <v>94</v>
      </c>
      <c r="G626" t="s" s="4">
        <v>7724</v>
      </c>
    </row>
    <row r="627" ht="45.0" customHeight="true">
      <c r="A627" t="s" s="4">
        <v>3170</v>
      </c>
      <c r="B627" t="s" s="4">
        <v>7727</v>
      </c>
      <c r="C627" t="s" s="4">
        <v>6049</v>
      </c>
      <c r="D627" t="s" s="4">
        <v>1666</v>
      </c>
      <c r="E627" t="s" s="4">
        <v>1666</v>
      </c>
      <c r="F627" t="s" s="4">
        <v>94</v>
      </c>
      <c r="G627" t="s" s="4">
        <v>7724</v>
      </c>
    </row>
    <row r="628" ht="45.0" customHeight="true">
      <c r="A628" t="s" s="4">
        <v>3172</v>
      </c>
      <c r="B628" t="s" s="4">
        <v>7728</v>
      </c>
      <c r="C628" t="s" s="4">
        <v>6049</v>
      </c>
      <c r="D628" t="s" s="4">
        <v>1666</v>
      </c>
      <c r="E628" t="s" s="4">
        <v>1666</v>
      </c>
      <c r="F628" t="s" s="4">
        <v>94</v>
      </c>
      <c r="G628" t="s" s="4">
        <v>7724</v>
      </c>
    </row>
    <row r="629" ht="45.0" customHeight="true">
      <c r="A629" t="s" s="4">
        <v>3176</v>
      </c>
      <c r="B629" t="s" s="4">
        <v>7729</v>
      </c>
      <c r="C629" t="s" s="4">
        <v>6049</v>
      </c>
      <c r="D629" t="s" s="4">
        <v>1666</v>
      </c>
      <c r="E629" t="s" s="4">
        <v>1666</v>
      </c>
      <c r="F629" t="s" s="4">
        <v>94</v>
      </c>
      <c r="G629" t="s" s="4">
        <v>7724</v>
      </c>
    </row>
    <row r="630" ht="45.0" customHeight="true">
      <c r="A630" t="s" s="4">
        <v>3179</v>
      </c>
      <c r="B630" t="s" s="4">
        <v>7730</v>
      </c>
      <c r="C630" t="s" s="4">
        <v>6049</v>
      </c>
      <c r="D630" t="s" s="4">
        <v>6050</v>
      </c>
      <c r="E630" t="s" s="4">
        <v>6050</v>
      </c>
      <c r="F630" t="s" s="4">
        <v>109</v>
      </c>
      <c r="G630" t="s" s="4">
        <v>6933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2020-08-04T19:45:01Z</dcterms:created>
  <dc:creator>Apache POI</dc:creator>
</cp:coreProperties>
</file>